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<sst xmlns="http://schemas.openxmlformats.org/spreadsheetml/2006/main" count="321" uniqueCount="213">
  <si>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</si>
  <si>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</si>
  <si>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</si>
  <si>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</si>
  <si>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</si>
  <si>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</si>
  <si>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</si>
  <si>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</si>
  <si>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</si>
  <si>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</si>
  <si>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</si>
  <si>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</si>
  <si>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</si>
  <si>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</si>
  <si>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</si>
  <si>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</si>
  <si>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</si>
  <si>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</si>
  <si>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</si>
  <si>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</si>
  <si>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</si>
  <si>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</si>
  <si>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</si>
  <si>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</si>
  <si>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</si>
  <si>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</si>
  <si>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</si>
  <si>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</si>
  <si>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</si>
  <si>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</si>
  <si>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</si>
  <si>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</si>
  <si>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</si>
  <si>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</si>
  <si>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</si>
  <si>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</si>
  <si>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</si>
  <si>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</si>
  <si>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</si>
  <si>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</si>
  <si>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</si>
  <si>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</si>
  <si>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</si>
  <si>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</si>
  <si>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</si>
  <si>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</si>
  <si>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</si>
  <si>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</si>
  <si>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</si>
  <si>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</si>
  <si>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</si>
  <si>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</si>
  <si>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</si>
  <si>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</si>
  <si>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</si>
  <si>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</si>
  <si>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</si>
  <si>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</si>
  <si>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</si>
  <si>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</si>
  <si>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</si>
  <si>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</si>
  <si>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</si>
  <si>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</si>
  <si>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</si>
  <si>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</si>
  <si>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</si>
  <si>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</si>
  <si>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</si>
  <si>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</si>
  <si>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</si>
  <si>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</si>
  <si>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</si>
  <si>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</si>
  <si>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</si>
  <si>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</si>
  <si>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</si>
  <si>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</si>
  <si>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</si>
  <si>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</si>
  <si>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</si>
  <si>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</si>
  <si>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</si>
  <si>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</si>
  <si>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</si>
  <si>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</si>
  <si>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</si>
  <si>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</si>
  <si>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</si>
  <si>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</si>
  <si>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</si>
  <si>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</si>
  <si>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</si>
  <si>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</si>
  <si>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</si>
  <si>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</si>
  <si>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</si>
  <si>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</si>
  <si>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</si>
  <si>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</si>
  <si>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</si>
  <si>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</si>
  <si>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</si>
  <si>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</si>
  <si>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732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</si>
  <si>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</si>
  <si>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</si>
  <si>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</si>
  <si>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</si>
  <si>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</si>
  <si>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</si>
  <si>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</si>
  <si>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</si>
  <si>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</si>
  <si>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</si>
  <si>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</si>
  <si>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</si>
  <si>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</si>
  <si>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</si>
  <si>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</si>
  <si>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</si>
  <si>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</si>
  <si>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</si>
  <si>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</si>
  <si>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</si>
  <si>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</si>
  <si>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</si>
  <si>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</si>
  <si>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</si>
  <si>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</si>
  <si>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</si>
  <si>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</si>
  <si>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</si>
  <si>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</si>
  <si>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</si>
  <si>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</si>
  <si>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</si>
  <si>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</si>
  <si>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</si>
  <si>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</si>
  <si>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</si>
  <si>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</si>
  <si>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</si>
  <si>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</si>
  <si>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</si>
  <si>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</si>
  <si>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</si>
  <si>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</si>
  <si>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</si>
  <si>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</si>
  <si>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</si>
  <si>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</si>
  <si>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</si>
  <si>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</si>
  <si>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</si>
  <si>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</si>
  <si>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</si>
  <si>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</si>
  <si>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</si>
  <si>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</si>
  <si>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</si>
  <si>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</si>
  <si>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</si>
  <si>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</si>
  <si>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</si>
  <si>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</si>
  <si>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</si>
  <si>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</si>
  <si>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</si>
  <si>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</si>
  <si>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</si>
  <si>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</si>
  <si>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</si>
  <si>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</si>
  <si>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</si>
  <si>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</si>
  <si>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</si>
  <si>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</si>
  <si>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</si>
  <si>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</si>
  <si>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</si>
  <si>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</si>
  <si>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</si>
  <si>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</si>
  <si>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</si>
  <si>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</si>
  <si>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</si>
  <si>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</si>
  <si>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</si>
  <si>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</si>
  <si>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</si>
  <si>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</si>
  <si>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</si>
  <si>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</si>
  <si>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</si>
  <si>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</si>
  <si>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</si>
  <si>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</si>
  <si>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</si>
  <si>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</si>
  <si>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740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</si>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</sst>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Main!$B$2:$B$679</c:f>
              <c:numCache>
                <c:formatCode>General</c:formatCode>
                <c:ptCount val="678"/>
                <c:pt idx="0">
                  <c:v>11950066.5323525</c:v>
                </c:pt>
                <c:pt idx="1">
                  <c:v>60182649.811777</c:v>
                </c:pt>
                <c:pt idx="2">
                  <c:v>59575989.4489581</c:v>
                </c:pt>
                <c:pt idx="3">
                  <c:v>58971835.7128542</c:v>
                </c:pt>
                <c:pt idx="4">
                  <c:v>58370741.9352792</c:v>
                </c:pt>
                <c:pt idx="5">
                  <c:v>57770797.864794</c:v>
                </c:pt>
                <c:pt idx="6">
                  <c:v>57170607.206996</c:v>
                </c:pt>
                <c:pt idx="7">
                  <c:v>56569732.2587694</c:v>
                </c:pt>
                <c:pt idx="8">
                  <c:v>55970135.5105385</c:v>
                </c:pt>
                <c:pt idx="9">
                  <c:v>55373761.5039221</c:v>
                </c:pt>
                <c:pt idx="10">
                  <c:v>54778983.1832467</c:v>
                </c:pt>
                <c:pt idx="11">
                  <c:v>54184265.0246879</c:v>
                </c:pt>
                <c:pt idx="12">
                  <c:v>53562846.2728922</c:v>
                </c:pt>
                <c:pt idx="13">
                  <c:v>52944391.386979</c:v>
                </c:pt>
                <c:pt idx="14">
                  <c:v>52330821.7960507</c:v>
                </c:pt>
                <c:pt idx="15">
                  <c:v>51724751.3051093</c:v>
                </c:pt>
                <c:pt idx="16">
                  <c:v>33654773.8020672</c:v>
                </c:pt>
                <c:pt idx="17">
                  <c:v>27509082.9159699</c:v>
                </c:pt>
                <c:pt idx="18">
                  <c:v>25808912.2075076</c:v>
                </c:pt>
                <c:pt idx="19">
                  <c:v>24554696.1261638</c:v>
                </c:pt>
                <c:pt idx="20">
                  <c:v>24483747.6715246</c:v>
                </c:pt>
                <c:pt idx="21">
                  <c:v>23533099.2895911</c:v>
                </c:pt>
                <c:pt idx="22">
                  <c:v>23458174.5763213</c:v>
                </c:pt>
                <c:pt idx="23">
                  <c:v>22712755.856782</c:v>
                </c:pt>
                <c:pt idx="24">
                  <c:v>22635558.0443215</c:v>
                </c:pt>
                <c:pt idx="25">
                  <c:v>22031996.1431059</c:v>
                </c:pt>
                <c:pt idx="26">
                  <c:v>21953345.997956</c:v>
                </c:pt>
                <c:pt idx="27">
                  <c:v>21459700.1379602</c:v>
                </c:pt>
                <c:pt idx="28">
                  <c:v>21380154.0567792</c:v>
                </c:pt>
                <c:pt idx="29">
                  <c:v>20971215.034832</c:v>
                </c:pt>
                <c:pt idx="30">
                  <c:v>20891229.3698285</c:v>
                </c:pt>
                <c:pt idx="31">
                  <c:v>20549413.9402235</c:v>
                </c:pt>
                <c:pt idx="32">
                  <c:v>20188553.7017017</c:v>
                </c:pt>
                <c:pt idx="33">
                  <c:v>18993140.7238369</c:v>
                </c:pt>
                <c:pt idx="34">
                  <c:v>18314436.16904</c:v>
                </c:pt>
                <c:pt idx="35">
                  <c:v>17728729.8842629</c:v>
                </c:pt>
                <c:pt idx="36">
                  <c:v>17426359.8202217</c:v>
                </c:pt>
                <c:pt idx="37">
                  <c:v>17398560.4513882</c:v>
                </c:pt>
                <c:pt idx="38">
                  <c:v>16909603.0458389</c:v>
                </c:pt>
                <c:pt idx="39">
                  <c:v>17147256.7606142</c:v>
                </c:pt>
                <c:pt idx="40">
                  <c:v>16959036.3846086</c:v>
                </c:pt>
                <c:pt idx="41">
                  <c:v>16536805.8880858</c:v>
                </c:pt>
                <c:pt idx="42">
                  <c:v>16448057.8869454</c:v>
                </c:pt>
                <c:pt idx="43">
                  <c:v>16492556.1080576</c:v>
                </c:pt>
                <c:pt idx="44">
                  <c:v>16138480.9996189</c:v>
                </c:pt>
                <c:pt idx="45">
                  <c:v>16062783.5441165</c:v>
                </c:pt>
                <c:pt idx="46">
                  <c:v>16102888.2980616</c:v>
                </c:pt>
                <c:pt idx="47">
                  <c:v>15812950.909114</c:v>
                </c:pt>
                <c:pt idx="48">
                  <c:v>15851989.0797712</c:v>
                </c:pt>
                <c:pt idx="49">
                  <c:v>15745292.247625</c:v>
                </c:pt>
                <c:pt idx="50">
                  <c:v>15253463.5287515</c:v>
                </c:pt>
                <c:pt idx="51">
                  <c:v>14902262.6402777</c:v>
                </c:pt>
                <c:pt idx="52">
                  <c:v>14732045.3546909</c:v>
                </c:pt>
                <c:pt idx="53">
                  <c:v>14570577.5914929</c:v>
                </c:pt>
                <c:pt idx="54">
                  <c:v>14280930.7648776</c:v>
                </c:pt>
                <c:pt idx="55">
                  <c:v>14108977.3502306</c:v>
                </c:pt>
                <c:pt idx="56">
                  <c:v>14048755.3543288</c:v>
                </c:pt>
                <c:pt idx="57">
                  <c:v>14044560.19307</c:v>
                </c:pt>
                <c:pt idx="58">
                  <c:v>13816354.7782129</c:v>
                </c:pt>
                <c:pt idx="59">
                  <c:v>13693631.6948501</c:v>
                </c:pt>
                <c:pt idx="60">
                  <c:v>13640536.222913</c:v>
                </c:pt>
                <c:pt idx="61">
                  <c:v>13650048.2022931</c:v>
                </c:pt>
                <c:pt idx="62">
                  <c:v>13492786.5628413</c:v>
                </c:pt>
                <c:pt idx="63">
                  <c:v>13363301.8315961</c:v>
                </c:pt>
                <c:pt idx="64">
                  <c:v>13354812.0604894</c:v>
                </c:pt>
                <c:pt idx="65">
                  <c:v>13336682.6099395</c:v>
                </c:pt>
                <c:pt idx="66">
                  <c:v>13098948.0907312</c:v>
                </c:pt>
                <c:pt idx="67">
                  <c:v>12909935.5538737</c:v>
                </c:pt>
                <c:pt idx="68">
                  <c:v>12796971.381639</c:v>
                </c:pt>
                <c:pt idx="69">
                  <c:v>12701817.3396002</c:v>
                </c:pt>
                <c:pt idx="70">
                  <c:v>12529138.9142375</c:v>
                </c:pt>
                <c:pt idx="71">
                  <c:v>12420036.7044448</c:v>
                </c:pt>
                <c:pt idx="72">
                  <c:v>12382732.7095767</c:v>
                </c:pt>
                <c:pt idx="73">
                  <c:v>12382202.3866137</c:v>
                </c:pt>
                <c:pt idx="74">
                  <c:v>12238979.3252961</c:v>
                </c:pt>
                <c:pt idx="75">
                  <c:v>12160687.1925972</c:v>
                </c:pt>
                <c:pt idx="76">
                  <c:v>12129831.9920484</c:v>
                </c:pt>
                <c:pt idx="77">
                  <c:v>12128269.7028058</c:v>
                </c:pt>
                <c:pt idx="78">
                  <c:v>12038830.4289903</c:v>
                </c:pt>
                <c:pt idx="79">
                  <c:v>11966127.009538</c:v>
                </c:pt>
                <c:pt idx="80">
                  <c:v>11882266.2612478</c:v>
                </c:pt>
                <c:pt idx="81">
                  <c:v>11781122.6019154</c:v>
                </c:pt>
                <c:pt idx="82">
                  <c:v>11692513.6888336</c:v>
                </c:pt>
                <c:pt idx="83">
                  <c:v>11592619.3069897</c:v>
                </c:pt>
                <c:pt idx="84">
                  <c:v>11534774.6969652</c:v>
                </c:pt>
                <c:pt idx="85">
                  <c:v>11485815.8452685</c:v>
                </c:pt>
                <c:pt idx="86">
                  <c:v>11392051.3129922</c:v>
                </c:pt>
                <c:pt idx="87">
                  <c:v>11324528.4369369</c:v>
                </c:pt>
                <c:pt idx="88">
                  <c:v>11300264.0024049</c:v>
                </c:pt>
                <c:pt idx="89">
                  <c:v>11299727.1066393</c:v>
                </c:pt>
                <c:pt idx="90">
                  <c:v>11213334.387017</c:v>
                </c:pt>
                <c:pt idx="91">
                  <c:v>11158070.7244608</c:v>
                </c:pt>
                <c:pt idx="92">
                  <c:v>11135169.2448966</c:v>
                </c:pt>
                <c:pt idx="93">
                  <c:v>11136793.9989132</c:v>
                </c:pt>
                <c:pt idx="94">
                  <c:v>11077050.1464755</c:v>
                </c:pt>
                <c:pt idx="95">
                  <c:v>11029298.7641377</c:v>
                </c:pt>
                <c:pt idx="96">
                  <c:v>10975203.7772562</c:v>
                </c:pt>
                <c:pt idx="97">
                  <c:v>10913200.0887192</c:v>
                </c:pt>
                <c:pt idx="98">
                  <c:v>10857706.6295362</c:v>
                </c:pt>
                <c:pt idx="99">
                  <c:v>10797202.9842538</c:v>
                </c:pt>
                <c:pt idx="100">
                  <c:v>10762493.7360169</c:v>
                </c:pt>
                <c:pt idx="101">
                  <c:v>10733825.2280293</c:v>
                </c:pt>
                <c:pt idx="102">
                  <c:v>10677348.203126</c:v>
                </c:pt>
                <c:pt idx="103">
                  <c:v>10635915.4772511</c:v>
                </c:pt>
                <c:pt idx="104">
                  <c:v>10595764.6402495</c:v>
                </c:pt>
                <c:pt idx="105">
                  <c:v>10580190.9995592</c:v>
                </c:pt>
                <c:pt idx="106">
                  <c:v>10579983.3589623</c:v>
                </c:pt>
                <c:pt idx="107">
                  <c:v>10527647.9830852</c:v>
                </c:pt>
                <c:pt idx="108">
                  <c:v>10516489.3258436</c:v>
                </c:pt>
                <c:pt idx="109">
                  <c:v>10516763.2131514</c:v>
                </c:pt>
                <c:pt idx="110">
                  <c:v>10477038.0110828</c:v>
                </c:pt>
                <c:pt idx="111">
                  <c:v>10445041.8434629</c:v>
                </c:pt>
                <c:pt idx="112">
                  <c:v>10409251.5643862</c:v>
                </c:pt>
                <c:pt idx="113">
                  <c:v>10368351.5778694</c:v>
                </c:pt>
                <c:pt idx="114">
                  <c:v>10332103.931987</c:v>
                </c:pt>
                <c:pt idx="115">
                  <c:v>10293021.1842373</c:v>
                </c:pt>
                <c:pt idx="116">
                  <c:v>10269615.4816988</c:v>
                </c:pt>
                <c:pt idx="117">
                  <c:v>10251178.7353349</c:v>
                </c:pt>
                <c:pt idx="118">
                  <c:v>10214747.4367608</c:v>
                </c:pt>
                <c:pt idx="119">
                  <c:v>10187045.1699926</c:v>
                </c:pt>
                <c:pt idx="120">
                  <c:v>10160596.6829372</c:v>
                </c:pt>
                <c:pt idx="121">
                  <c:v>10149865.566793</c:v>
                </c:pt>
                <c:pt idx="122">
                  <c:v>10150163.1231654</c:v>
                </c:pt>
                <c:pt idx="123">
                  <c:v>10115564.3569291</c:v>
                </c:pt>
                <c:pt idx="124">
                  <c:v>10103330.7821514</c:v>
                </c:pt>
                <c:pt idx="125">
                  <c:v>10103761.7594686</c:v>
                </c:pt>
                <c:pt idx="126">
                  <c:v>10077305.1392109</c:v>
                </c:pt>
                <c:pt idx="127">
                  <c:v>10055923.4032398</c:v>
                </c:pt>
                <c:pt idx="128">
                  <c:v>10032586.8396655</c:v>
                </c:pt>
                <c:pt idx="129">
                  <c:v>10005749.6829293</c:v>
                </c:pt>
                <c:pt idx="130">
                  <c:v>9981791.55034358</c:v>
                </c:pt>
                <c:pt idx="131">
                  <c:v>9955583.20128425</c:v>
                </c:pt>
                <c:pt idx="132">
                  <c:v>9940139.96543498</c:v>
                </c:pt>
                <c:pt idx="133">
                  <c:v>9927632.03121893</c:v>
                </c:pt>
                <c:pt idx="134">
                  <c:v>9903399.86389382</c:v>
                </c:pt>
                <c:pt idx="135">
                  <c:v>9884902.75379419</c:v>
                </c:pt>
                <c:pt idx="136">
                  <c:v>9867119.25388939</c:v>
                </c:pt>
                <c:pt idx="137">
                  <c:v>9860225.54535673</c:v>
                </c:pt>
                <c:pt idx="138">
                  <c:v>9860681.1437904</c:v>
                </c:pt>
                <c:pt idx="139">
                  <c:v>9837268.75608693</c:v>
                </c:pt>
                <c:pt idx="140">
                  <c:v>9830472.7708505</c:v>
                </c:pt>
                <c:pt idx="141">
                  <c:v>9830720.49858083</c:v>
                </c:pt>
                <c:pt idx="142">
                  <c:v>9812437.42113913</c:v>
                </c:pt>
                <c:pt idx="143">
                  <c:v>9797742.55773355</c:v>
                </c:pt>
                <c:pt idx="144">
                  <c:v>9781859.71019415</c:v>
                </c:pt>
                <c:pt idx="145">
                  <c:v>9763848.16394344</c:v>
                </c:pt>
                <c:pt idx="146">
                  <c:v>9747629.78417507</c:v>
                </c:pt>
                <c:pt idx="147">
                  <c:v>9730023.95742455</c:v>
                </c:pt>
                <c:pt idx="148">
                  <c:v>9718974.92692135</c:v>
                </c:pt>
                <c:pt idx="149">
                  <c:v>9710671.00943589</c:v>
                </c:pt>
                <c:pt idx="150">
                  <c:v>9694338.20345845</c:v>
                </c:pt>
                <c:pt idx="151">
                  <c:v>9681534.81291747</c:v>
                </c:pt>
                <c:pt idx="152">
                  <c:v>9669359.11333159</c:v>
                </c:pt>
                <c:pt idx="153">
                  <c:v>9659040.43962877</c:v>
                </c:pt>
                <c:pt idx="154">
                  <c:v>9649725.80478908</c:v>
                </c:pt>
                <c:pt idx="155">
                  <c:v>9635991.23453657</c:v>
                </c:pt>
                <c:pt idx="156">
                  <c:v>9630468.72340281</c:v>
                </c:pt>
                <c:pt idx="157">
                  <c:v>9630764.28283866</c:v>
                </c:pt>
                <c:pt idx="158">
                  <c:v>9618771.11924248</c:v>
                </c:pt>
                <c:pt idx="159">
                  <c:v>9609548.15515023</c:v>
                </c:pt>
                <c:pt idx="160">
                  <c:v>9599798.21563736</c:v>
                </c:pt>
                <c:pt idx="161">
                  <c:v>9588379.5921608</c:v>
                </c:pt>
                <c:pt idx="162">
                  <c:v>9578242.58675319</c:v>
                </c:pt>
                <c:pt idx="163">
                  <c:v>9566694.86477996</c:v>
                </c:pt>
                <c:pt idx="164">
                  <c:v>9559963.55608161</c:v>
                </c:pt>
                <c:pt idx="165">
                  <c:v>9554528.86647255</c:v>
                </c:pt>
                <c:pt idx="166">
                  <c:v>9543773.11692522</c:v>
                </c:pt>
                <c:pt idx="167">
                  <c:v>9535301.89083186</c:v>
                </c:pt>
                <c:pt idx="168">
                  <c:v>9527270.77987928</c:v>
                </c:pt>
                <c:pt idx="169">
                  <c:v>9520164.14369931</c:v>
                </c:pt>
                <c:pt idx="170">
                  <c:v>9513980.91653095</c:v>
                </c:pt>
                <c:pt idx="171">
                  <c:v>9504771.92368756</c:v>
                </c:pt>
                <c:pt idx="172">
                  <c:v>9501722.16729458</c:v>
                </c:pt>
                <c:pt idx="173">
                  <c:v>9501836.9726632</c:v>
                </c:pt>
                <c:pt idx="174">
                  <c:v>9493920.35923451</c:v>
                </c:pt>
                <c:pt idx="175">
                  <c:v>9487764.07193022</c:v>
                </c:pt>
                <c:pt idx="176">
                  <c:v>9481301.34942014</c:v>
                </c:pt>
                <c:pt idx="177">
                  <c:v>9474022.81857286</c:v>
                </c:pt>
                <c:pt idx="178">
                  <c:v>9467507.3851273</c:v>
                </c:pt>
                <c:pt idx="179">
                  <c:v>9460256.60807012</c:v>
                </c:pt>
                <c:pt idx="180">
                  <c:v>9455595.12618624</c:v>
                </c:pt>
                <c:pt idx="181">
                  <c:v>9452385.14725733</c:v>
                </c:pt>
                <c:pt idx="182">
                  <c:v>9445513.34304772</c:v>
                </c:pt>
                <c:pt idx="183">
                  <c:v>9439861.80077566</c:v>
                </c:pt>
                <c:pt idx="184">
                  <c:v>9434387.97488019</c:v>
                </c:pt>
                <c:pt idx="185">
                  <c:v>9429770.66014603</c:v>
                </c:pt>
                <c:pt idx="186">
                  <c:v>9425577.45356126</c:v>
                </c:pt>
                <c:pt idx="187">
                  <c:v>9419661.15758891</c:v>
                </c:pt>
                <c:pt idx="188">
                  <c:v>9417281.16709411</c:v>
                </c:pt>
                <c:pt idx="189">
                  <c:v>9417456.43350137</c:v>
                </c:pt>
                <c:pt idx="190">
                  <c:v>9412185.31767904</c:v>
                </c:pt>
                <c:pt idx="191">
                  <c:v>9408327.67934988</c:v>
                </c:pt>
                <c:pt idx="192">
                  <c:v>9404420.7872773</c:v>
                </c:pt>
                <c:pt idx="193">
                  <c:v>9399797.86371516</c:v>
                </c:pt>
                <c:pt idx="194">
                  <c:v>9395801.89780977</c:v>
                </c:pt>
                <c:pt idx="195">
                  <c:v>9391049.50592091</c:v>
                </c:pt>
                <c:pt idx="196">
                  <c:v>9388470.45554366</c:v>
                </c:pt>
                <c:pt idx="197">
                  <c:v>9386355.30781616</c:v>
                </c:pt>
                <c:pt idx="198">
                  <c:v>9381964.19188138</c:v>
                </c:pt>
                <c:pt idx="199">
                  <c:v>9378478.43608964</c:v>
                </c:pt>
                <c:pt idx="200">
                  <c:v>9375225.66433474</c:v>
                </c:pt>
                <c:pt idx="201">
                  <c:v>9372305.89705934</c:v>
                </c:pt>
                <c:pt idx="202">
                  <c:v>9369915.08175899</c:v>
                </c:pt>
                <c:pt idx="203">
                  <c:v>9366168.1515803</c:v>
                </c:pt>
                <c:pt idx="204">
                  <c:v>9365208.59567153</c:v>
                </c:pt>
                <c:pt idx="205">
                  <c:v>9365222.69479715</c:v>
                </c:pt>
                <c:pt idx="206">
                  <c:v>9364036.82465642</c:v>
                </c:pt>
                <c:pt idx="207">
                  <c:v>9364080.25975715</c:v>
                </c:pt>
                <c:pt idx="208">
                  <c:v>9360549.9158046</c:v>
                </c:pt>
                <c:pt idx="209">
                  <c:v>9358030.1009338</c:v>
                </c:pt>
                <c:pt idx="210">
                  <c:v>9355237.55535187</c:v>
                </c:pt>
                <c:pt idx="211">
                  <c:v>9352759.09310552</c:v>
                </c:pt>
                <c:pt idx="212">
                  <c:v>9349818.02788598</c:v>
                </c:pt>
                <c:pt idx="213">
                  <c:v>9348586.61511991</c:v>
                </c:pt>
                <c:pt idx="214">
                  <c:v>9345830.04192119</c:v>
                </c:pt>
                <c:pt idx="215">
                  <c:v>9343487.11727934</c:v>
                </c:pt>
                <c:pt idx="216">
                  <c:v>9341204.20439655</c:v>
                </c:pt>
                <c:pt idx="217">
                  <c:v>9339338.65742655</c:v>
                </c:pt>
                <c:pt idx="218">
                  <c:v>9337677.67028791</c:v>
                </c:pt>
                <c:pt idx="219">
                  <c:v>9335341.94762594</c:v>
                </c:pt>
                <c:pt idx="220">
                  <c:v>9334340.19925993</c:v>
                </c:pt>
                <c:pt idx="221">
                  <c:v>9333529.77372677</c:v>
                </c:pt>
                <c:pt idx="222">
                  <c:v>9333697.32285162</c:v>
                </c:pt>
                <c:pt idx="223">
                  <c:v>9332073.34139854</c:v>
                </c:pt>
                <c:pt idx="224">
                  <c:v>9330079.24046413</c:v>
                </c:pt>
                <c:pt idx="225">
                  <c:v>9328601.96157056</c:v>
                </c:pt>
                <c:pt idx="226">
                  <c:v>9326816.45924227</c:v>
                </c:pt>
                <c:pt idx="227">
                  <c:v>9325317.48679087</c:v>
                </c:pt>
                <c:pt idx="228">
                  <c:v>9323608.25568851</c:v>
                </c:pt>
                <c:pt idx="229">
                  <c:v>9322597.60760798</c:v>
                </c:pt>
                <c:pt idx="230">
                  <c:v>9320936.82229848</c:v>
                </c:pt>
                <c:pt idx="231">
                  <c:v>9319543.08440924</c:v>
                </c:pt>
                <c:pt idx="232">
                  <c:v>9318250.10774077</c:v>
                </c:pt>
                <c:pt idx="233">
                  <c:v>9317077.42658597</c:v>
                </c:pt>
                <c:pt idx="234">
                  <c:v>9316173.24953014</c:v>
                </c:pt>
                <c:pt idx="235">
                  <c:v>9314706.59465571</c:v>
                </c:pt>
                <c:pt idx="236">
                  <c:v>9314426.76934455</c:v>
                </c:pt>
                <c:pt idx="237">
                  <c:v>9314461.66596636</c:v>
                </c:pt>
                <c:pt idx="238">
                  <c:v>9313764.83320951</c:v>
                </c:pt>
                <c:pt idx="239">
                  <c:v>9313704.06716866</c:v>
                </c:pt>
                <c:pt idx="240">
                  <c:v>9313713.58633607</c:v>
                </c:pt>
                <c:pt idx="241">
                  <c:v>9312390.55194128</c:v>
                </c:pt>
                <c:pt idx="242">
                  <c:v>9311473.72171595</c:v>
                </c:pt>
                <c:pt idx="243">
                  <c:v>9310455.11328545</c:v>
                </c:pt>
                <c:pt idx="244">
                  <c:v>9309598.03453042</c:v>
                </c:pt>
                <c:pt idx="245">
                  <c:v>9308586.58597465</c:v>
                </c:pt>
                <c:pt idx="246">
                  <c:v>9308104.18734857</c:v>
                </c:pt>
                <c:pt idx="247">
                  <c:v>9307039.36588974</c:v>
                </c:pt>
                <c:pt idx="248">
                  <c:v>9306271.8264131</c:v>
                </c:pt>
                <c:pt idx="249">
                  <c:v>9305619.40418595</c:v>
                </c:pt>
                <c:pt idx="250">
                  <c:v>9305123.7629659</c:v>
                </c:pt>
                <c:pt idx="251">
                  <c:v>9304337.02156838</c:v>
                </c:pt>
                <c:pt idx="252">
                  <c:v>9304005.47164861</c:v>
                </c:pt>
                <c:pt idx="253">
                  <c:v>9304063.86575659</c:v>
                </c:pt>
                <c:pt idx="254">
                  <c:v>9304126.65556557</c:v>
                </c:pt>
                <c:pt idx="255">
                  <c:v>9303590.74554526</c:v>
                </c:pt>
                <c:pt idx="256">
                  <c:v>9303511.90203673</c:v>
                </c:pt>
                <c:pt idx="257">
                  <c:v>9303522.63181823</c:v>
                </c:pt>
                <c:pt idx="258">
                  <c:v>9302754.82575404</c:v>
                </c:pt>
                <c:pt idx="259">
                  <c:v>9302237.16522852</c:v>
                </c:pt>
                <c:pt idx="260">
                  <c:v>9301828.22108137</c:v>
                </c:pt>
                <c:pt idx="261">
                  <c:v>9301361.80580002</c:v>
                </c:pt>
                <c:pt idx="262">
                  <c:v>9301198.70318444</c:v>
                </c:pt>
                <c:pt idx="263">
                  <c:v>9301209.34346748</c:v>
                </c:pt>
                <c:pt idx="264">
                  <c:v>9300658.79727349</c:v>
                </c:pt>
                <c:pt idx="265">
                  <c:v>9300423.36406301</c:v>
                </c:pt>
                <c:pt idx="266">
                  <c:v>9300261.77496178</c:v>
                </c:pt>
                <c:pt idx="267">
                  <c:v>9300232.31752955</c:v>
                </c:pt>
                <c:pt idx="268">
                  <c:v>9299980.03845874</c:v>
                </c:pt>
                <c:pt idx="269">
                  <c:v>9300085.54196871</c:v>
                </c:pt>
                <c:pt idx="270">
                  <c:v>9300105.58024363</c:v>
                </c:pt>
                <c:pt idx="271">
                  <c:v>9299661.83666866</c:v>
                </c:pt>
                <c:pt idx="272">
                  <c:v>9299652.80401698</c:v>
                </c:pt>
                <c:pt idx="273">
                  <c:v>9299455.75336694</c:v>
                </c:pt>
                <c:pt idx="274">
                  <c:v>9299099.40768243</c:v>
                </c:pt>
                <c:pt idx="275">
                  <c:v>9298980.40174115</c:v>
                </c:pt>
                <c:pt idx="276">
                  <c:v>9298917.65641609</c:v>
                </c:pt>
                <c:pt idx="277">
                  <c:v>9298980.30579732</c:v>
                </c:pt>
                <c:pt idx="278">
                  <c:v>9298857.43480712</c:v>
                </c:pt>
                <c:pt idx="279">
                  <c:v>9298985.26809</c:v>
                </c:pt>
                <c:pt idx="280">
                  <c:v>9298819.34884355</c:v>
                </c:pt>
                <c:pt idx="281">
                  <c:v>9298868.59546468</c:v>
                </c:pt>
                <c:pt idx="282">
                  <c:v>9298914.15664038</c:v>
                </c:pt>
                <c:pt idx="283">
                  <c:v>9298862.20641566</c:v>
                </c:pt>
                <c:pt idx="284">
                  <c:v>9299050.46251163</c:v>
                </c:pt>
                <c:pt idx="285">
                  <c:v>9298697.5011779</c:v>
                </c:pt>
                <c:pt idx="286">
                  <c:v>9298355.09076456</c:v>
                </c:pt>
                <c:pt idx="287">
                  <c:v>9298219.7993178</c:v>
                </c:pt>
                <c:pt idx="288">
                  <c:v>9298396.29370994</c:v>
                </c:pt>
                <c:pt idx="289">
                  <c:v>9298257.36555916</c:v>
                </c:pt>
                <c:pt idx="290">
                  <c:v>9298218.5694715</c:v>
                </c:pt>
                <c:pt idx="291">
                  <c:v>9298270.20028273</c:v>
                </c:pt>
                <c:pt idx="292">
                  <c:v>9298391.6034534</c:v>
                </c:pt>
                <c:pt idx="293">
                  <c:v>9298210.82117248</c:v>
                </c:pt>
                <c:pt idx="294">
                  <c:v>9298162.94888833</c:v>
                </c:pt>
                <c:pt idx="295">
                  <c:v>9298177.77708131</c:v>
                </c:pt>
                <c:pt idx="296">
                  <c:v>9298069.47237157</c:v>
                </c:pt>
                <c:pt idx="297">
                  <c:v>9298030.56821975</c:v>
                </c:pt>
                <c:pt idx="298">
                  <c:v>9298149.51460458</c:v>
                </c:pt>
                <c:pt idx="299">
                  <c:v>9298103.02453714</c:v>
                </c:pt>
                <c:pt idx="300">
                  <c:v>9298000.99334726</c:v>
                </c:pt>
                <c:pt idx="301">
                  <c:v>9298087.56179855</c:v>
                </c:pt>
                <c:pt idx="302">
                  <c:v>9298131.80145992</c:v>
                </c:pt>
                <c:pt idx="303">
                  <c:v>9298002.21329837</c:v>
                </c:pt>
                <c:pt idx="304">
                  <c:v>9298051.26888773</c:v>
                </c:pt>
                <c:pt idx="305">
                  <c:v>9298080.50646303</c:v>
                </c:pt>
                <c:pt idx="306">
                  <c:v>9298062.99204539</c:v>
                </c:pt>
                <c:pt idx="307">
                  <c:v>9298026.43900236</c:v>
                </c:pt>
                <c:pt idx="308">
                  <c:v>9297997.32725184</c:v>
                </c:pt>
                <c:pt idx="309">
                  <c:v>9298084.11945733</c:v>
                </c:pt>
                <c:pt idx="310">
                  <c:v>9297975.36790237</c:v>
                </c:pt>
                <c:pt idx="311">
                  <c:v>9298048.1569572</c:v>
                </c:pt>
                <c:pt idx="312">
                  <c:v>9298047.09576082</c:v>
                </c:pt>
                <c:pt idx="313">
                  <c:v>9297964.87418817</c:v>
                </c:pt>
                <c:pt idx="314">
                  <c:v>9297962.42262321</c:v>
                </c:pt>
                <c:pt idx="315">
                  <c:v>9297979.76256177</c:v>
                </c:pt>
                <c:pt idx="316">
                  <c:v>9297925.23240933</c:v>
                </c:pt>
                <c:pt idx="317">
                  <c:v>9297923.19130919</c:v>
                </c:pt>
                <c:pt idx="318">
                  <c:v>9297894.93816915</c:v>
                </c:pt>
                <c:pt idx="319">
                  <c:v>9297948.20212115</c:v>
                </c:pt>
                <c:pt idx="320">
                  <c:v>9297909.96300194</c:v>
                </c:pt>
                <c:pt idx="321">
                  <c:v>9297882.72616029</c:v>
                </c:pt>
                <c:pt idx="322">
                  <c:v>9297859.32746159</c:v>
                </c:pt>
                <c:pt idx="323">
                  <c:v>9297898.49990767</c:v>
                </c:pt>
                <c:pt idx="324">
                  <c:v>9297835.57784218</c:v>
                </c:pt>
                <c:pt idx="325">
                  <c:v>9297823.52803532</c:v>
                </c:pt>
                <c:pt idx="326">
                  <c:v>9297827.9676432</c:v>
                </c:pt>
                <c:pt idx="327">
                  <c:v>9297819.05128805</c:v>
                </c:pt>
                <c:pt idx="328">
                  <c:v>9297814.80882435</c:v>
                </c:pt>
                <c:pt idx="329">
                  <c:v>9297838.33846662</c:v>
                </c:pt>
                <c:pt idx="330">
                  <c:v>9297839.01162887</c:v>
                </c:pt>
                <c:pt idx="331">
                  <c:v>9297808.70680923</c:v>
                </c:pt>
                <c:pt idx="332">
                  <c:v>9297808.62953969</c:v>
                </c:pt>
                <c:pt idx="333">
                  <c:v>9297763.83274501</c:v>
                </c:pt>
                <c:pt idx="334">
                  <c:v>9297785.64063616</c:v>
                </c:pt>
                <c:pt idx="335">
                  <c:v>9297746.77323412</c:v>
                </c:pt>
                <c:pt idx="336">
                  <c:v>9297810.91284444</c:v>
                </c:pt>
                <c:pt idx="337">
                  <c:v>9297786.25403479</c:v>
                </c:pt>
                <c:pt idx="338">
                  <c:v>9297726.0090361</c:v>
                </c:pt>
                <c:pt idx="339">
                  <c:v>9297750.87114807</c:v>
                </c:pt>
                <c:pt idx="340">
                  <c:v>9297732.99367262</c:v>
                </c:pt>
                <c:pt idx="341">
                  <c:v>9297739.58209349</c:v>
                </c:pt>
                <c:pt idx="342">
                  <c:v>9297766.84644908</c:v>
                </c:pt>
                <c:pt idx="343">
                  <c:v>9297745.53300236</c:v>
                </c:pt>
                <c:pt idx="344">
                  <c:v>9297748.49693334</c:v>
                </c:pt>
                <c:pt idx="345">
                  <c:v>9297732.52013632</c:v>
                </c:pt>
                <c:pt idx="346">
                  <c:v>9297709.66190731</c:v>
                </c:pt>
                <c:pt idx="347">
                  <c:v>9297716.43778235</c:v>
                </c:pt>
                <c:pt idx="348">
                  <c:v>9297729.34656379</c:v>
                </c:pt>
                <c:pt idx="349">
                  <c:v>9297715.28248957</c:v>
                </c:pt>
                <c:pt idx="350">
                  <c:v>9297735.76133801</c:v>
                </c:pt>
                <c:pt idx="351">
                  <c:v>9297700.43322751</c:v>
                </c:pt>
                <c:pt idx="352">
                  <c:v>9297700.53046854</c:v>
                </c:pt>
                <c:pt idx="353">
                  <c:v>9297696.44543902</c:v>
                </c:pt>
                <c:pt idx="354">
                  <c:v>9297698.27356523</c:v>
                </c:pt>
                <c:pt idx="355">
                  <c:v>9297717.77145051</c:v>
                </c:pt>
                <c:pt idx="356">
                  <c:v>9297703.26706967</c:v>
                </c:pt>
                <c:pt idx="357">
                  <c:v>9297712.97532191</c:v>
                </c:pt>
                <c:pt idx="358">
                  <c:v>9297690.44872954</c:v>
                </c:pt>
                <c:pt idx="359">
                  <c:v>9297697.65395449</c:v>
                </c:pt>
                <c:pt idx="360">
                  <c:v>9297693.52513159</c:v>
                </c:pt>
                <c:pt idx="361">
                  <c:v>9297702.3221512</c:v>
                </c:pt>
                <c:pt idx="362">
                  <c:v>9297692.28815635</c:v>
                </c:pt>
                <c:pt idx="363">
                  <c:v>9297682.74480534</c:v>
                </c:pt>
                <c:pt idx="364">
                  <c:v>9297676.35680101</c:v>
                </c:pt>
                <c:pt idx="365">
                  <c:v>9297675.92461138</c:v>
                </c:pt>
                <c:pt idx="366">
                  <c:v>9297673.98207443</c:v>
                </c:pt>
                <c:pt idx="367">
                  <c:v>9297676.91059344</c:v>
                </c:pt>
                <c:pt idx="368">
                  <c:v>9297685.4085422</c:v>
                </c:pt>
                <c:pt idx="369">
                  <c:v>9297681.13092145</c:v>
                </c:pt>
                <c:pt idx="370">
                  <c:v>9297682.27711155</c:v>
                </c:pt>
                <c:pt idx="371">
                  <c:v>9297677.58629231</c:v>
                </c:pt>
                <c:pt idx="372">
                  <c:v>9297678.43891606</c:v>
                </c:pt>
                <c:pt idx="373">
                  <c:v>9297674.01780078</c:v>
                </c:pt>
                <c:pt idx="374">
                  <c:v>9297680.128113</c:v>
                </c:pt>
                <c:pt idx="375">
                  <c:v>9297678.54785902</c:v>
                </c:pt>
                <c:pt idx="376">
                  <c:v>9297678.81550155</c:v>
                </c:pt>
                <c:pt idx="377">
                  <c:v>9297674.70545981</c:v>
                </c:pt>
                <c:pt idx="378">
                  <c:v>9297675.08756348</c:v>
                </c:pt>
                <c:pt idx="379">
                  <c:v>9297674.00241741</c:v>
                </c:pt>
                <c:pt idx="380">
                  <c:v>9297674.87177031</c:v>
                </c:pt>
                <c:pt idx="381">
                  <c:v>9297674.24150375</c:v>
                </c:pt>
                <c:pt idx="382">
                  <c:v>9297673.53546267</c:v>
                </c:pt>
                <c:pt idx="383">
                  <c:v>9297673.69408647</c:v>
                </c:pt>
                <c:pt idx="384">
                  <c:v>9297672.8991487</c:v>
                </c:pt>
                <c:pt idx="385">
                  <c:v>9297673.20842431</c:v>
                </c:pt>
                <c:pt idx="386">
                  <c:v>9297671.22486293</c:v>
                </c:pt>
                <c:pt idx="387">
                  <c:v>9297672.37877471</c:v>
                </c:pt>
                <c:pt idx="388">
                  <c:v>9297672.23457733</c:v>
                </c:pt>
                <c:pt idx="389">
                  <c:v>9297670.54957827</c:v>
                </c:pt>
                <c:pt idx="390">
                  <c:v>9297669.59114632</c:v>
                </c:pt>
                <c:pt idx="391">
                  <c:v>9297669.5226685</c:v>
                </c:pt>
                <c:pt idx="392">
                  <c:v>9297670.25731335</c:v>
                </c:pt>
                <c:pt idx="393">
                  <c:v>9297669.15192081</c:v>
                </c:pt>
                <c:pt idx="394">
                  <c:v>9297669.63560264</c:v>
                </c:pt>
                <c:pt idx="395">
                  <c:v>9297668.21023347</c:v>
                </c:pt>
                <c:pt idx="396">
                  <c:v>9297668.81256859</c:v>
                </c:pt>
                <c:pt idx="397">
                  <c:v>9297669.07503433</c:v>
                </c:pt>
                <c:pt idx="398">
                  <c:v>9297668.01611058</c:v>
                </c:pt>
                <c:pt idx="399">
                  <c:v>9297667.54428139</c:v>
                </c:pt>
                <c:pt idx="400">
                  <c:v>9297667.75565844</c:v>
                </c:pt>
                <c:pt idx="401">
                  <c:v>9297667.34011828</c:v>
                </c:pt>
                <c:pt idx="402">
                  <c:v>9297667.62087407</c:v>
                </c:pt>
                <c:pt idx="403">
                  <c:v>9297666.97321236</c:v>
                </c:pt>
                <c:pt idx="404">
                  <c:v>9297666.77314814</c:v>
                </c:pt>
                <c:pt idx="405">
                  <c:v>9297666.61546737</c:v>
                </c:pt>
                <c:pt idx="406">
                  <c:v>9297667.02201776</c:v>
                </c:pt>
                <c:pt idx="407">
                  <c:v>9297667.14039355</c:v>
                </c:pt>
                <c:pt idx="408">
                  <c:v>9297667.24265622</c:v>
                </c:pt>
                <c:pt idx="409">
                  <c:v>9297666.60914994</c:v>
                </c:pt>
                <c:pt idx="410">
                  <c:v>9297666.45217052</c:v>
                </c:pt>
                <c:pt idx="411">
                  <c:v>9297666.72637351</c:v>
                </c:pt>
                <c:pt idx="412">
                  <c:v>9297667.06160011</c:v>
                </c:pt>
                <c:pt idx="413">
                  <c:v>9297666.7518892</c:v>
                </c:pt>
                <c:pt idx="414">
                  <c:v>9297666.3249881</c:v>
                </c:pt>
                <c:pt idx="415">
                  <c:v>9297666.20083644</c:v>
                </c:pt>
                <c:pt idx="416">
                  <c:v>9297666.40769946</c:v>
                </c:pt>
                <c:pt idx="417">
                  <c:v>9297666.1337014</c:v>
                </c:pt>
                <c:pt idx="418">
                  <c:v>9297666.43639318</c:v>
                </c:pt>
                <c:pt idx="419">
                  <c:v>9297666.19179546</c:v>
                </c:pt>
                <c:pt idx="420">
                  <c:v>9297666.17143997</c:v>
                </c:pt>
                <c:pt idx="421">
                  <c:v>9297666.09491624</c:v>
                </c:pt>
                <c:pt idx="422">
                  <c:v>9297666.62063373</c:v>
                </c:pt>
                <c:pt idx="423">
                  <c:v>9297666.24590071</c:v>
                </c:pt>
                <c:pt idx="424">
                  <c:v>9297666.98531845</c:v>
                </c:pt>
                <c:pt idx="425">
                  <c:v>9297666.32464413</c:v>
                </c:pt>
                <c:pt idx="426">
                  <c:v>9297666.23251786</c:v>
                </c:pt>
                <c:pt idx="427">
                  <c:v>9297666.14153433</c:v>
                </c:pt>
                <c:pt idx="428">
                  <c:v>9297666.10862549</c:v>
                </c:pt>
                <c:pt idx="429">
                  <c:v>9297666.21835532</c:v>
                </c:pt>
                <c:pt idx="430">
                  <c:v>9297666.20133953</c:v>
                </c:pt>
                <c:pt idx="431">
                  <c:v>9297666.04379455</c:v>
                </c:pt>
                <c:pt idx="432">
                  <c:v>9297666.18525567</c:v>
                </c:pt>
                <c:pt idx="433">
                  <c:v>9297665.90752346</c:v>
                </c:pt>
                <c:pt idx="434">
                  <c:v>9297665.97881541</c:v>
                </c:pt>
                <c:pt idx="435">
                  <c:v>9297665.89236495</c:v>
                </c:pt>
                <c:pt idx="436">
                  <c:v>9297665.96585037</c:v>
                </c:pt>
                <c:pt idx="437">
                  <c:v>9297665.92333812</c:v>
                </c:pt>
                <c:pt idx="438">
                  <c:v>9297665.88395444</c:v>
                </c:pt>
                <c:pt idx="439">
                  <c:v>9297665.94120352</c:v>
                </c:pt>
                <c:pt idx="440">
                  <c:v>9297665.92432837</c:v>
                </c:pt>
                <c:pt idx="441">
                  <c:v>9297665.86832186</c:v>
                </c:pt>
                <c:pt idx="442">
                  <c:v>9297665.89666984</c:v>
                </c:pt>
                <c:pt idx="443">
                  <c:v>9297665.86420959</c:v>
                </c:pt>
                <c:pt idx="444">
                  <c:v>9297665.89238319</c:v>
                </c:pt>
                <c:pt idx="445">
                  <c:v>9297666.04172018</c:v>
                </c:pt>
                <c:pt idx="446">
                  <c:v>9297665.89519608</c:v>
                </c:pt>
                <c:pt idx="447">
                  <c:v>9297666.10358596</c:v>
                </c:pt>
                <c:pt idx="448">
                  <c:v>9297665.96875705</c:v>
                </c:pt>
                <c:pt idx="449">
                  <c:v>9297665.88666925</c:v>
                </c:pt>
                <c:pt idx="450">
                  <c:v>9297665.85393419</c:v>
                </c:pt>
                <c:pt idx="451">
                  <c:v>9297665.87264985</c:v>
                </c:pt>
                <c:pt idx="452">
                  <c:v>9297665.8165271</c:v>
                </c:pt>
                <c:pt idx="453">
                  <c:v>9297665.79890405</c:v>
                </c:pt>
                <c:pt idx="454">
                  <c:v>9297665.80832561</c:v>
                </c:pt>
                <c:pt idx="455">
                  <c:v>9297665.82323762</c:v>
                </c:pt>
                <c:pt idx="456">
                  <c:v>9297665.80843839</c:v>
                </c:pt>
                <c:pt idx="457">
                  <c:v>9297665.83675094</c:v>
                </c:pt>
                <c:pt idx="458">
                  <c:v>9297665.80182157</c:v>
                </c:pt>
                <c:pt idx="459">
                  <c:v>9297665.80073811</c:v>
                </c:pt>
                <c:pt idx="460">
                  <c:v>9297665.78725039</c:v>
                </c:pt>
                <c:pt idx="461">
                  <c:v>9297665.82981893</c:v>
                </c:pt>
                <c:pt idx="462">
                  <c:v>9297665.74285292</c:v>
                </c:pt>
                <c:pt idx="463">
                  <c:v>9297665.76409767</c:v>
                </c:pt>
                <c:pt idx="464">
                  <c:v>9297665.74472075</c:v>
                </c:pt>
                <c:pt idx="465">
                  <c:v>9297665.75834516</c:v>
                </c:pt>
                <c:pt idx="466">
                  <c:v>9297665.72970576</c:v>
                </c:pt>
                <c:pt idx="467">
                  <c:v>9297665.74555307</c:v>
                </c:pt>
                <c:pt idx="468">
                  <c:v>9297665.72825882</c:v>
                </c:pt>
                <c:pt idx="469">
                  <c:v>9297665.73903196</c:v>
                </c:pt>
                <c:pt idx="470">
                  <c:v>9297665.7132812</c:v>
                </c:pt>
                <c:pt idx="471">
                  <c:v>9297665.73762349</c:v>
                </c:pt>
                <c:pt idx="472">
                  <c:v>9297665.72263871</c:v>
                </c:pt>
                <c:pt idx="473">
                  <c:v>9297665.72410792</c:v>
                </c:pt>
                <c:pt idx="474">
                  <c:v>9297665.73464866</c:v>
                </c:pt>
                <c:pt idx="475">
                  <c:v>9297665.73130384</c:v>
                </c:pt>
                <c:pt idx="476">
                  <c:v>9297665.75625226</c:v>
                </c:pt>
                <c:pt idx="477">
                  <c:v>9297665.73535577</c:v>
                </c:pt>
                <c:pt idx="478">
                  <c:v>9297665.71530222</c:v>
                </c:pt>
                <c:pt idx="479">
                  <c:v>9297665.70533618</c:v>
                </c:pt>
                <c:pt idx="480">
                  <c:v>9297665.74298473</c:v>
                </c:pt>
                <c:pt idx="481">
                  <c:v>9297665.71176736</c:v>
                </c:pt>
                <c:pt idx="482">
                  <c:v>9297665.73727172</c:v>
                </c:pt>
                <c:pt idx="483">
                  <c:v>9297665.69835315</c:v>
                </c:pt>
                <c:pt idx="484">
                  <c:v>9297665.70834292</c:v>
                </c:pt>
                <c:pt idx="485">
                  <c:v>9297665.69927063</c:v>
                </c:pt>
                <c:pt idx="486">
                  <c:v>9297665.69929934</c:v>
                </c:pt>
                <c:pt idx="487">
                  <c:v>9297665.6995978</c:v>
                </c:pt>
                <c:pt idx="488">
                  <c:v>9297665.70657071</c:v>
                </c:pt>
                <c:pt idx="489">
                  <c:v>9297665.69375127</c:v>
                </c:pt>
                <c:pt idx="490">
                  <c:v>9297665.7053196</c:v>
                </c:pt>
                <c:pt idx="491">
                  <c:v>9297665.71294245</c:v>
                </c:pt>
                <c:pt idx="492">
                  <c:v>9297665.69549257</c:v>
                </c:pt>
                <c:pt idx="493">
                  <c:v>9297665.67883537</c:v>
                </c:pt>
                <c:pt idx="494">
                  <c:v>9297665.68475993</c:v>
                </c:pt>
                <c:pt idx="495">
                  <c:v>9297665.68122468</c:v>
                </c:pt>
                <c:pt idx="496">
                  <c:v>9297665.68192551</c:v>
                </c:pt>
                <c:pt idx="497">
                  <c:v>9297665.67900935</c:v>
                </c:pt>
                <c:pt idx="498">
                  <c:v>9297665.67649372</c:v>
                </c:pt>
                <c:pt idx="499">
                  <c:v>9297665.67936588</c:v>
                </c:pt>
                <c:pt idx="500">
                  <c:v>9297665.67343866</c:v>
                </c:pt>
                <c:pt idx="501">
                  <c:v>9297665.67230403</c:v>
                </c:pt>
                <c:pt idx="502">
                  <c:v>9297665.67747638</c:v>
                </c:pt>
                <c:pt idx="503">
                  <c:v>9297665.67544315</c:v>
                </c:pt>
                <c:pt idx="504">
                  <c:v>9297665.68432483</c:v>
                </c:pt>
                <c:pt idx="505">
                  <c:v>9297665.67637694</c:v>
                </c:pt>
                <c:pt idx="506">
                  <c:v>9297665.68184013</c:v>
                </c:pt>
                <c:pt idx="507">
                  <c:v>9297665.67735319</c:v>
                </c:pt>
                <c:pt idx="508">
                  <c:v>9297665.67487476</c:v>
                </c:pt>
                <c:pt idx="509">
                  <c:v>9297665.67322197</c:v>
                </c:pt>
                <c:pt idx="510">
                  <c:v>9297665.67846825</c:v>
                </c:pt>
                <c:pt idx="511">
                  <c:v>9297665.67454319</c:v>
                </c:pt>
                <c:pt idx="512">
                  <c:v>9297665.67418602</c:v>
                </c:pt>
                <c:pt idx="513">
                  <c:v>9297665.67162836</c:v>
                </c:pt>
                <c:pt idx="514">
                  <c:v>9297665.67097114</c:v>
                </c:pt>
                <c:pt idx="515">
                  <c:v>9297665.67166349</c:v>
                </c:pt>
                <c:pt idx="516">
                  <c:v>9297665.66993137</c:v>
                </c:pt>
                <c:pt idx="517">
                  <c:v>9297665.67096515</c:v>
                </c:pt>
                <c:pt idx="518">
                  <c:v>9297665.67060125</c:v>
                </c:pt>
                <c:pt idx="519">
                  <c:v>9297665.67103369</c:v>
                </c:pt>
                <c:pt idx="520">
                  <c:v>9297665.67066175</c:v>
                </c:pt>
                <c:pt idx="521">
                  <c:v>9297665.66777656</c:v>
                </c:pt>
                <c:pt idx="522">
                  <c:v>9297665.66844713</c:v>
                </c:pt>
                <c:pt idx="523">
                  <c:v>9297665.67060634</c:v>
                </c:pt>
                <c:pt idx="524">
                  <c:v>9297665.66840653</c:v>
                </c:pt>
                <c:pt idx="525">
                  <c:v>9297665.6704444</c:v>
                </c:pt>
                <c:pt idx="526">
                  <c:v>9297665.66803077</c:v>
                </c:pt>
                <c:pt idx="527">
                  <c:v>9297665.66747274</c:v>
                </c:pt>
                <c:pt idx="528">
                  <c:v>9297665.6677721</c:v>
                </c:pt>
                <c:pt idx="529">
                  <c:v>9297665.66824473</c:v>
                </c:pt>
                <c:pt idx="530">
                  <c:v>9297665.66722299</c:v>
                </c:pt>
                <c:pt idx="531">
                  <c:v>9297665.66735608</c:v>
                </c:pt>
                <c:pt idx="532">
                  <c:v>9297665.66653679</c:v>
                </c:pt>
                <c:pt idx="533">
                  <c:v>9297665.66615256</c:v>
                </c:pt>
                <c:pt idx="534">
                  <c:v>9297665.66652813</c:v>
                </c:pt>
                <c:pt idx="535">
                  <c:v>9297665.66636259</c:v>
                </c:pt>
                <c:pt idx="536">
                  <c:v>9297665.66621777</c:v>
                </c:pt>
                <c:pt idx="537">
                  <c:v>9297665.66632483</c:v>
                </c:pt>
                <c:pt idx="538">
                  <c:v>9297665.66626596</c:v>
                </c:pt>
                <c:pt idx="539">
                  <c:v>9297665.66597319</c:v>
                </c:pt>
                <c:pt idx="540">
                  <c:v>9297665.66636906</c:v>
                </c:pt>
                <c:pt idx="541">
                  <c:v>9297665.66594899</c:v>
                </c:pt>
                <c:pt idx="542">
                  <c:v>9297665.66620014</c:v>
                </c:pt>
                <c:pt idx="543">
                  <c:v>9297665.66593913</c:v>
                </c:pt>
                <c:pt idx="544">
                  <c:v>9297665.66581221</c:v>
                </c:pt>
                <c:pt idx="545">
                  <c:v>9297665.66572301</c:v>
                </c:pt>
                <c:pt idx="546">
                  <c:v>9297665.66584684</c:v>
                </c:pt>
                <c:pt idx="547">
                  <c:v>9297665.66590978</c:v>
                </c:pt>
                <c:pt idx="548">
                  <c:v>9297665.66575906</c:v>
                </c:pt>
                <c:pt idx="549">
                  <c:v>9297665.66571493</c:v>
                </c:pt>
                <c:pt idx="550">
                  <c:v>9297665.66581294</c:v>
                </c:pt>
                <c:pt idx="551">
                  <c:v>9297665.66566068</c:v>
                </c:pt>
                <c:pt idx="552">
                  <c:v>9297665.6655237</c:v>
                </c:pt>
                <c:pt idx="553">
                  <c:v>9297665.66534469</c:v>
                </c:pt>
                <c:pt idx="554">
                  <c:v>9297665.665561</c:v>
                </c:pt>
                <c:pt idx="555">
                  <c:v>9297665.66532693</c:v>
                </c:pt>
                <c:pt idx="556">
                  <c:v>9297665.66514804</c:v>
                </c:pt>
                <c:pt idx="557">
                  <c:v>9297665.6651896</c:v>
                </c:pt>
                <c:pt idx="558">
                  <c:v>9297665.66512481</c:v>
                </c:pt>
                <c:pt idx="559">
                  <c:v>9297665.66525401</c:v>
                </c:pt>
                <c:pt idx="560">
                  <c:v>9297665.66513193</c:v>
                </c:pt>
                <c:pt idx="561">
                  <c:v>9297665.6651246</c:v>
                </c:pt>
                <c:pt idx="562">
                  <c:v>9297665.6651783</c:v>
                </c:pt>
                <c:pt idx="563">
                  <c:v>9297665.66517487</c:v>
                </c:pt>
                <c:pt idx="564">
                  <c:v>9297665.66521621</c:v>
                </c:pt>
                <c:pt idx="565">
                  <c:v>9297665.66520567</c:v>
                </c:pt>
                <c:pt idx="566">
                  <c:v>9297665.66523319</c:v>
                </c:pt>
                <c:pt idx="567">
                  <c:v>9297665.6651066</c:v>
                </c:pt>
                <c:pt idx="568">
                  <c:v>9297665.66518762</c:v>
                </c:pt>
                <c:pt idx="569">
                  <c:v>9297665.66515477</c:v>
                </c:pt>
                <c:pt idx="570">
                  <c:v>9297665.66513111</c:v>
                </c:pt>
                <c:pt idx="571">
                  <c:v>9297665.6652988</c:v>
                </c:pt>
                <c:pt idx="572">
                  <c:v>9297665.66517403</c:v>
                </c:pt>
                <c:pt idx="573">
                  <c:v>9297665.66514623</c:v>
                </c:pt>
                <c:pt idx="574">
                  <c:v>9297665.6650747</c:v>
                </c:pt>
                <c:pt idx="575">
                  <c:v>9297665.66506125</c:v>
                </c:pt>
                <c:pt idx="576">
                  <c:v>9297665.66501962</c:v>
                </c:pt>
                <c:pt idx="577">
                  <c:v>9297665.66504363</c:v>
                </c:pt>
                <c:pt idx="578">
                  <c:v>9297665.66505827</c:v>
                </c:pt>
                <c:pt idx="579">
                  <c:v>9297665.66509863</c:v>
                </c:pt>
                <c:pt idx="580">
                  <c:v>9297665.66506675</c:v>
                </c:pt>
                <c:pt idx="581">
                  <c:v>9297665.66505123</c:v>
                </c:pt>
                <c:pt idx="582">
                  <c:v>9297665.66502533</c:v>
                </c:pt>
                <c:pt idx="583">
                  <c:v>9297665.6649736</c:v>
                </c:pt>
                <c:pt idx="584">
                  <c:v>9297665.66500676</c:v>
                </c:pt>
                <c:pt idx="585">
                  <c:v>9297665.66490273</c:v>
                </c:pt>
                <c:pt idx="586">
                  <c:v>9297665.66490576</c:v>
                </c:pt>
                <c:pt idx="587">
                  <c:v>9297665.66491691</c:v>
                </c:pt>
                <c:pt idx="588">
                  <c:v>9297665.66490229</c:v>
                </c:pt>
                <c:pt idx="589">
                  <c:v>9297665.66492131</c:v>
                </c:pt>
                <c:pt idx="590">
                  <c:v>9297665.66491388</c:v>
                </c:pt>
                <c:pt idx="591">
                  <c:v>9297665.66489886</c:v>
                </c:pt>
                <c:pt idx="592">
                  <c:v>9297665.66491136</c:v>
                </c:pt>
                <c:pt idx="593">
                  <c:v>9297665.6649104</c:v>
                </c:pt>
                <c:pt idx="594">
                  <c:v>9297665.66489941</c:v>
                </c:pt>
                <c:pt idx="595">
                  <c:v>9297665.6648894</c:v>
                </c:pt>
                <c:pt idx="596">
                  <c:v>9297665.66492359</c:v>
                </c:pt>
                <c:pt idx="597">
                  <c:v>9297665.66491223</c:v>
                </c:pt>
                <c:pt idx="598">
                  <c:v>9297665.66490428</c:v>
                </c:pt>
                <c:pt idx="599">
                  <c:v>9297665.66488691</c:v>
                </c:pt>
                <c:pt idx="600">
                  <c:v>9297665.66489965</c:v>
                </c:pt>
                <c:pt idx="601">
                  <c:v>9297665.66489002</c:v>
                </c:pt>
                <c:pt idx="602">
                  <c:v>9297665.66493391</c:v>
                </c:pt>
                <c:pt idx="603">
                  <c:v>9297665.6649022</c:v>
                </c:pt>
                <c:pt idx="604">
                  <c:v>9297665.66491647</c:v>
                </c:pt>
                <c:pt idx="605">
                  <c:v>9297665.66489421</c:v>
                </c:pt>
                <c:pt idx="606">
                  <c:v>9297665.66490019</c:v>
                </c:pt>
                <c:pt idx="607">
                  <c:v>9297665.66487503</c:v>
                </c:pt>
                <c:pt idx="608">
                  <c:v>9297665.66486808</c:v>
                </c:pt>
                <c:pt idx="609">
                  <c:v>9297665.66486337</c:v>
                </c:pt>
                <c:pt idx="610">
                  <c:v>9297665.6648707</c:v>
                </c:pt>
                <c:pt idx="611">
                  <c:v>9297665.66485092</c:v>
                </c:pt>
                <c:pt idx="612">
                  <c:v>9297665.66485217</c:v>
                </c:pt>
                <c:pt idx="613">
                  <c:v>9297665.66484743</c:v>
                </c:pt>
                <c:pt idx="614">
                  <c:v>9297665.66485702</c:v>
                </c:pt>
                <c:pt idx="615">
                  <c:v>9297665.66483665</c:v>
                </c:pt>
                <c:pt idx="616">
                  <c:v>9297665.66483528</c:v>
                </c:pt>
                <c:pt idx="617">
                  <c:v>9297665.66483676</c:v>
                </c:pt>
                <c:pt idx="618">
                  <c:v>9297665.66484405</c:v>
                </c:pt>
                <c:pt idx="619">
                  <c:v>9297665.66483882</c:v>
                </c:pt>
                <c:pt idx="620">
                  <c:v>9297665.66482427</c:v>
                </c:pt>
                <c:pt idx="621">
                  <c:v>9297665.66482257</c:v>
                </c:pt>
                <c:pt idx="622">
                  <c:v>9297665.66483166</c:v>
                </c:pt>
                <c:pt idx="623">
                  <c:v>9297665.66481536</c:v>
                </c:pt>
                <c:pt idx="624">
                  <c:v>9297665.66481504</c:v>
                </c:pt>
                <c:pt idx="625">
                  <c:v>9297665.66481608</c:v>
                </c:pt>
                <c:pt idx="626">
                  <c:v>9297665.66481722</c:v>
                </c:pt>
                <c:pt idx="627">
                  <c:v>9297665.66482155</c:v>
                </c:pt>
                <c:pt idx="628">
                  <c:v>9297665.66481876</c:v>
                </c:pt>
                <c:pt idx="629">
                  <c:v>9297665.66482303</c:v>
                </c:pt>
                <c:pt idx="630">
                  <c:v>9297665.66481658</c:v>
                </c:pt>
                <c:pt idx="631">
                  <c:v>9297665.66481756</c:v>
                </c:pt>
                <c:pt idx="632">
                  <c:v>9297665.66481774</c:v>
                </c:pt>
                <c:pt idx="633">
                  <c:v>9297665.66481667</c:v>
                </c:pt>
                <c:pt idx="634">
                  <c:v>9297665.66482114</c:v>
                </c:pt>
                <c:pt idx="635">
                  <c:v>9297665.66481119</c:v>
                </c:pt>
                <c:pt idx="636">
                  <c:v>9297665.66481582</c:v>
                </c:pt>
                <c:pt idx="637">
                  <c:v>9297665.66481373</c:v>
                </c:pt>
                <c:pt idx="638">
                  <c:v>9297665.66481225</c:v>
                </c:pt>
                <c:pt idx="639">
                  <c:v>9297665.6648111</c:v>
                </c:pt>
                <c:pt idx="640">
                  <c:v>9297665.66481097</c:v>
                </c:pt>
                <c:pt idx="641">
                  <c:v>9297665.66481164</c:v>
                </c:pt>
                <c:pt idx="642">
                  <c:v>9297665.66480927</c:v>
                </c:pt>
                <c:pt idx="643">
                  <c:v>9297665.66481386</c:v>
                </c:pt>
                <c:pt idx="644">
                  <c:v>9297665.66481094</c:v>
                </c:pt>
                <c:pt idx="645">
                  <c:v>9297665.66481037</c:v>
                </c:pt>
                <c:pt idx="646">
                  <c:v>9297665.66481093</c:v>
                </c:pt>
                <c:pt idx="647">
                  <c:v>9297665.6648094</c:v>
                </c:pt>
                <c:pt idx="648">
                  <c:v>9297665.6648113</c:v>
                </c:pt>
                <c:pt idx="649">
                  <c:v>9297665.66480898</c:v>
                </c:pt>
                <c:pt idx="650">
                  <c:v>9297665.66480913</c:v>
                </c:pt>
                <c:pt idx="651">
                  <c:v>9297665.66480609</c:v>
                </c:pt>
                <c:pt idx="652">
                  <c:v>9297665.66480294</c:v>
                </c:pt>
                <c:pt idx="653">
                  <c:v>9297665.66480231</c:v>
                </c:pt>
                <c:pt idx="654">
                  <c:v>9297665.66480354</c:v>
                </c:pt>
                <c:pt idx="655">
                  <c:v>9297665.66480212</c:v>
                </c:pt>
                <c:pt idx="656">
                  <c:v>9297665.66480215</c:v>
                </c:pt>
                <c:pt idx="657">
                  <c:v>9297665.66480202</c:v>
                </c:pt>
                <c:pt idx="658">
                  <c:v>9297665.66480325</c:v>
                </c:pt>
                <c:pt idx="659">
                  <c:v>9297665.66480226</c:v>
                </c:pt>
                <c:pt idx="660">
                  <c:v>9297665.66480204</c:v>
                </c:pt>
                <c:pt idx="661">
                  <c:v>9297665.66480298</c:v>
                </c:pt>
                <c:pt idx="662">
                  <c:v>9297665.6648024</c:v>
                </c:pt>
                <c:pt idx="663">
                  <c:v>9297665.66480216</c:v>
                </c:pt>
                <c:pt idx="664">
                  <c:v>9297665.66480328</c:v>
                </c:pt>
                <c:pt idx="665">
                  <c:v>9297665.66480357</c:v>
                </c:pt>
                <c:pt idx="666">
                  <c:v>9297665.66480302</c:v>
                </c:pt>
                <c:pt idx="667">
                  <c:v>9297665.66480345</c:v>
                </c:pt>
                <c:pt idx="668">
                  <c:v>9297665.66480207</c:v>
                </c:pt>
                <c:pt idx="669">
                  <c:v>9297665.66480044</c:v>
                </c:pt>
                <c:pt idx="670">
                  <c:v>9297665.66480183</c:v>
                </c:pt>
                <c:pt idx="671">
                  <c:v>9297665.66480092</c:v>
                </c:pt>
                <c:pt idx="672">
                  <c:v>9297665.66479984</c:v>
                </c:pt>
                <c:pt idx="673">
                  <c:v>9297665.66480144</c:v>
                </c:pt>
                <c:pt idx="674">
                  <c:v>9297665.66480043</c:v>
                </c:pt>
                <c:pt idx="675">
                  <c:v>9297665.6648</c:v>
                </c:pt>
                <c:pt idx="676">
                  <c:v>9297665.66480092</c:v>
                </c:pt>
                <c:pt idx="677">
                  <c:v>9297665.6648003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Main!$C$2:$C$679</c:f>
              <c:numCache>
                <c:formatCode>General</c:formatCode>
                <c:ptCount val="678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483910.948762596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477908.351392593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474149.328296592</c:v>
                </c:pt>
                <c:pt idx="33">
                  <c:v>474652.486774717</c:v>
                </c:pt>
                <c:pt idx="34">
                  <c:v>475323.065543587</c:v>
                </c:pt>
                <c:pt idx="35">
                  <c:v>476536.72719973</c:v>
                </c:pt>
                <c:pt idx="36">
                  <c:v>484409.209807746</c:v>
                </c:pt>
                <c:pt idx="37">
                  <c:v>485723.832113703</c:v>
                </c:pt>
                <c:pt idx="38">
                  <c:v>487631.28575921</c:v>
                </c:pt>
                <c:pt idx="39">
                  <c:v>485394.297128736</c:v>
                </c:pt>
                <c:pt idx="40">
                  <c:v>486443.983970707</c:v>
                </c:pt>
                <c:pt idx="41">
                  <c:v>489419.555197833</c:v>
                </c:pt>
                <c:pt idx="42">
                  <c:v>493209.906284138</c:v>
                </c:pt>
                <c:pt idx="43">
                  <c:v>492074.907320266</c:v>
                </c:pt>
                <c:pt idx="44">
                  <c:v>495206.27451402</c:v>
                </c:pt>
                <c:pt idx="45">
                  <c:v>497319.523836151</c:v>
                </c:pt>
                <c:pt idx="46">
                  <c:v>496237.576445586</c:v>
                </c:pt>
                <c:pt idx="47">
                  <c:v>499261.045583036</c:v>
                </c:pt>
                <c:pt idx="48">
                  <c:v>498048.941923857</c:v>
                </c:pt>
                <c:pt idx="49">
                  <c:v>500025.783447829</c:v>
                </c:pt>
                <c:pt idx="50">
                  <c:v>507563.930892858</c:v>
                </c:pt>
                <c:pt idx="51">
                  <c:v>515042.616052727</c:v>
                </c:pt>
                <c:pt idx="52">
                  <c:v>514625.126480519</c:v>
                </c:pt>
                <c:pt idx="53">
                  <c:v>520324.123585859</c:v>
                </c:pt>
                <c:pt idx="54">
                  <c:v>527496.44597993</c:v>
                </c:pt>
                <c:pt idx="55">
                  <c:v>531559.844059311</c:v>
                </c:pt>
                <c:pt idx="56">
                  <c:v>532198.541503379</c:v>
                </c:pt>
                <c:pt idx="57">
                  <c:v>533656.2182472</c:v>
                </c:pt>
                <c:pt idx="58">
                  <c:v>540730.458362737</c:v>
                </c:pt>
                <c:pt idx="59">
                  <c:v>545934.876116489</c:v>
                </c:pt>
                <c:pt idx="60">
                  <c:v>546618.577643761</c:v>
                </c:pt>
                <c:pt idx="61">
                  <c:v>547083.228035592</c:v>
                </c:pt>
                <c:pt idx="62">
                  <c:v>551241.461601216</c:v>
                </c:pt>
                <c:pt idx="63">
                  <c:v>556661.987842194</c:v>
                </c:pt>
                <c:pt idx="64">
                  <c:v>558819.052106768</c:v>
                </c:pt>
                <c:pt idx="65">
                  <c:v>558767.925557001</c:v>
                </c:pt>
                <c:pt idx="66">
                  <c:v>567631.855241125</c:v>
                </c:pt>
                <c:pt idx="67">
                  <c:v>574646.910303848</c:v>
                </c:pt>
                <c:pt idx="68">
                  <c:v>582960.748260322</c:v>
                </c:pt>
                <c:pt idx="69">
                  <c:v>586012.712849718</c:v>
                </c:pt>
                <c:pt idx="70">
                  <c:v>594842.439193057</c:v>
                </c:pt>
                <c:pt idx="71">
                  <c:v>601550.735243482</c:v>
                </c:pt>
                <c:pt idx="72">
                  <c:v>604812.916274387</c:v>
                </c:pt>
                <c:pt idx="73">
                  <c:v>606074.89451377</c:v>
                </c:pt>
                <c:pt idx="74">
                  <c:v>613866.21651284</c:v>
                </c:pt>
                <c:pt idx="75">
                  <c:v>617488.841196498</c:v>
                </c:pt>
                <c:pt idx="76">
                  <c:v>620549.440782814</c:v>
                </c:pt>
                <c:pt idx="77">
                  <c:v>621256.060715999</c:v>
                </c:pt>
                <c:pt idx="78">
                  <c:v>627417.648693472</c:v>
                </c:pt>
                <c:pt idx="79">
                  <c:v>631569.14579732</c:v>
                </c:pt>
                <c:pt idx="80">
                  <c:v>637030.180591926</c:v>
                </c:pt>
                <c:pt idx="81">
                  <c:v>645876.807223008</c:v>
                </c:pt>
                <c:pt idx="82">
                  <c:v>652231.129391042</c:v>
                </c:pt>
                <c:pt idx="83">
                  <c:v>661416.805510136</c:v>
                </c:pt>
                <c:pt idx="84">
                  <c:v>663412.332029038</c:v>
                </c:pt>
                <c:pt idx="85">
                  <c:v>669111.849980386</c:v>
                </c:pt>
                <c:pt idx="86">
                  <c:v>678080.750699634</c:v>
                </c:pt>
                <c:pt idx="87">
                  <c:v>683920.427620633</c:v>
                </c:pt>
                <c:pt idx="88">
                  <c:v>685212.79644587</c:v>
                </c:pt>
                <c:pt idx="89">
                  <c:v>686401.671176109</c:v>
                </c:pt>
                <c:pt idx="90">
                  <c:v>695986.303586149</c:v>
                </c:pt>
                <c:pt idx="91">
                  <c:v>703083.127456397</c:v>
                </c:pt>
                <c:pt idx="92">
                  <c:v>704574.766925582</c:v>
                </c:pt>
                <c:pt idx="93">
                  <c:v>705145.181976737</c:v>
                </c:pt>
                <c:pt idx="94">
                  <c:v>711193.642966804</c:v>
                </c:pt>
                <c:pt idx="95">
                  <c:v>717768.985024845</c:v>
                </c:pt>
                <c:pt idx="96">
                  <c:v>725204.086933985</c:v>
                </c:pt>
                <c:pt idx="97">
                  <c:v>732420.806683601</c:v>
                </c:pt>
                <c:pt idx="98">
                  <c:v>740492.399174932</c:v>
                </c:pt>
                <c:pt idx="99">
                  <c:v>748316.747659615</c:v>
                </c:pt>
                <c:pt idx="100">
                  <c:v>756503.308793617</c:v>
                </c:pt>
                <c:pt idx="101">
                  <c:v>759683.587639301</c:v>
                </c:pt>
                <c:pt idx="102">
                  <c:v>768636.702724559</c:v>
                </c:pt>
                <c:pt idx="103">
                  <c:v>776511.205600108</c:v>
                </c:pt>
                <c:pt idx="104">
                  <c:v>784761.408077347</c:v>
                </c:pt>
                <c:pt idx="105">
                  <c:v>788793.466886872</c:v>
                </c:pt>
                <c:pt idx="106">
                  <c:v>788916.083727851</c:v>
                </c:pt>
                <c:pt idx="107">
                  <c:v>797212.159544395</c:v>
                </c:pt>
                <c:pt idx="108">
                  <c:v>798286.381212526</c:v>
                </c:pt>
                <c:pt idx="109">
                  <c:v>798320.252039734</c:v>
                </c:pt>
                <c:pt idx="110">
                  <c:v>806559.081909131</c:v>
                </c:pt>
                <c:pt idx="111">
                  <c:v>812166.449416704</c:v>
                </c:pt>
                <c:pt idx="112">
                  <c:v>818868.991619873</c:v>
                </c:pt>
                <c:pt idx="113">
                  <c:v>828432.473410818</c:v>
                </c:pt>
                <c:pt idx="114">
                  <c:v>836191.772839741</c:v>
                </c:pt>
                <c:pt idx="115">
                  <c:v>846148.108612056</c:v>
                </c:pt>
                <c:pt idx="116">
                  <c:v>848759.675988159</c:v>
                </c:pt>
                <c:pt idx="117">
                  <c:v>854508.528397782</c:v>
                </c:pt>
                <c:pt idx="118">
                  <c:v>863740.431555415</c:v>
                </c:pt>
                <c:pt idx="119">
                  <c:v>869934.104792446</c:v>
                </c:pt>
                <c:pt idx="120">
                  <c:v>875771.157798618</c:v>
                </c:pt>
                <c:pt idx="121">
                  <c:v>877315.981023352</c:v>
                </c:pt>
                <c:pt idx="122">
                  <c:v>877406.583485766</c:v>
                </c:pt>
                <c:pt idx="123">
                  <c:v>888017.656835144</c:v>
                </c:pt>
                <c:pt idx="124">
                  <c:v>890834.326828443</c:v>
                </c:pt>
                <c:pt idx="125">
                  <c:v>891307.333743571</c:v>
                </c:pt>
                <c:pt idx="126">
                  <c:v>898178.752409597</c:v>
                </c:pt>
                <c:pt idx="127">
                  <c:v>905455.729685323</c:v>
                </c:pt>
                <c:pt idx="128">
                  <c:v>913515.511042703</c:v>
                </c:pt>
                <c:pt idx="129">
                  <c:v>921381.943510669</c:v>
                </c:pt>
                <c:pt idx="130">
                  <c:v>929716.302622054</c:v>
                </c:pt>
                <c:pt idx="131">
                  <c:v>937829.947229889</c:v>
                </c:pt>
                <c:pt idx="132">
                  <c:v>946431.022822749</c:v>
                </c:pt>
                <c:pt idx="133">
                  <c:v>949663.861037629</c:v>
                </c:pt>
                <c:pt idx="134">
                  <c:v>958623.014646198</c:v>
                </c:pt>
                <c:pt idx="135">
                  <c:v>966854.131881691</c:v>
                </c:pt>
                <c:pt idx="136">
                  <c:v>975240.109329456</c:v>
                </c:pt>
                <c:pt idx="137">
                  <c:v>979578.056891195</c:v>
                </c:pt>
                <c:pt idx="138">
                  <c:v>979395.75442544</c:v>
                </c:pt>
                <c:pt idx="139">
                  <c:v>988232.112316797</c:v>
                </c:pt>
                <c:pt idx="140">
                  <c:v>990316.978999557</c:v>
                </c:pt>
                <c:pt idx="141">
                  <c:v>990226.833587648</c:v>
                </c:pt>
                <c:pt idx="142">
                  <c:v>999004.396032448</c:v>
                </c:pt>
                <c:pt idx="143">
                  <c:v>1004845.05865983</c:v>
                </c:pt>
                <c:pt idx="144">
                  <c:v>1011429.94714966</c:v>
                </c:pt>
                <c:pt idx="145">
                  <c:v>1020928.271441</c:v>
                </c:pt>
                <c:pt idx="146">
                  <c:v>1028728.68321232</c:v>
                </c:pt>
                <c:pt idx="147">
                  <c:v>1038917.10758334</c:v>
                </c:pt>
                <c:pt idx="148">
                  <c:v>1041536.44260681</c:v>
                </c:pt>
                <c:pt idx="149">
                  <c:v>1047439.47937653</c:v>
                </c:pt>
                <c:pt idx="150">
                  <c:v>1056650.30105309</c:v>
                </c:pt>
                <c:pt idx="151">
                  <c:v>1062848.97036214</c:v>
                </c:pt>
                <c:pt idx="152">
                  <c:v>1068657.58069542</c:v>
                </c:pt>
                <c:pt idx="153">
                  <c:v>1076527.92511038</c:v>
                </c:pt>
                <c:pt idx="154">
                  <c:v>1081184.36038859</c:v>
                </c:pt>
                <c:pt idx="155">
                  <c:v>1090697.1312392</c:v>
                </c:pt>
                <c:pt idx="156">
                  <c:v>1093412.83673984</c:v>
                </c:pt>
                <c:pt idx="157">
                  <c:v>1093882.65479961</c:v>
                </c:pt>
                <c:pt idx="158">
                  <c:v>1100630.27815155</c:v>
                </c:pt>
                <c:pt idx="159">
                  <c:v>1107750.2689286</c:v>
                </c:pt>
                <c:pt idx="160">
                  <c:v>1115460.51754163</c:v>
                </c:pt>
                <c:pt idx="161">
                  <c:v>1122652.56037692</c:v>
                </c:pt>
                <c:pt idx="162">
                  <c:v>1130416.57375956</c:v>
                </c:pt>
                <c:pt idx="163">
                  <c:v>1137834.79094845</c:v>
                </c:pt>
                <c:pt idx="164">
                  <c:v>1146599.37352221</c:v>
                </c:pt>
                <c:pt idx="165">
                  <c:v>1149262.91298913</c:v>
                </c:pt>
                <c:pt idx="166">
                  <c:v>1157650.40212256</c:v>
                </c:pt>
                <c:pt idx="167">
                  <c:v>1165874.47058282</c:v>
                </c:pt>
                <c:pt idx="168">
                  <c:v>1174221.8819678</c:v>
                </c:pt>
                <c:pt idx="169">
                  <c:v>1178773.06922059</c:v>
                </c:pt>
                <c:pt idx="170">
                  <c:v>1185475.66437202</c:v>
                </c:pt>
                <c:pt idx="171">
                  <c:v>1193046.13400447</c:v>
                </c:pt>
                <c:pt idx="172">
                  <c:v>1194921.54511434</c:v>
                </c:pt>
                <c:pt idx="173">
                  <c:v>1194823.33924046</c:v>
                </c:pt>
                <c:pt idx="174">
                  <c:v>1203421.47770276</c:v>
                </c:pt>
                <c:pt idx="175">
                  <c:v>1208490.9498096</c:v>
                </c:pt>
                <c:pt idx="176">
                  <c:v>1213922.53157271</c:v>
                </c:pt>
                <c:pt idx="177">
                  <c:v>1222558.10015235</c:v>
                </c:pt>
                <c:pt idx="178">
                  <c:v>1229224.68813124</c:v>
                </c:pt>
                <c:pt idx="179">
                  <c:v>1238936.52061698</c:v>
                </c:pt>
                <c:pt idx="180">
                  <c:v>1240230.9848954</c:v>
                </c:pt>
                <c:pt idx="181">
                  <c:v>1245751.6572897</c:v>
                </c:pt>
                <c:pt idx="182">
                  <c:v>1254222.03105129</c:v>
                </c:pt>
                <c:pt idx="183">
                  <c:v>1259771.88150242</c:v>
                </c:pt>
                <c:pt idx="184">
                  <c:v>1264885.70576665</c:v>
                </c:pt>
                <c:pt idx="185">
                  <c:v>1272559.9235945</c:v>
                </c:pt>
                <c:pt idx="186">
                  <c:v>1276697.61285148</c:v>
                </c:pt>
                <c:pt idx="187">
                  <c:v>1285715.63048223</c:v>
                </c:pt>
                <c:pt idx="188">
                  <c:v>1287926.76026223</c:v>
                </c:pt>
                <c:pt idx="189">
                  <c:v>1288504.42880065</c:v>
                </c:pt>
                <c:pt idx="190">
                  <c:v>1294456.06273227</c:v>
                </c:pt>
                <c:pt idx="191">
                  <c:v>1301190.80014258</c:v>
                </c:pt>
                <c:pt idx="192">
                  <c:v>1308335.06002948</c:v>
                </c:pt>
                <c:pt idx="193">
                  <c:v>1314177.3654246</c:v>
                </c:pt>
                <c:pt idx="194">
                  <c:v>1320875.58680433</c:v>
                </c:pt>
                <c:pt idx="195">
                  <c:v>1326540.72253189</c:v>
                </c:pt>
                <c:pt idx="196">
                  <c:v>1335316.11835469</c:v>
                </c:pt>
                <c:pt idx="197">
                  <c:v>1336601.10661835</c:v>
                </c:pt>
                <c:pt idx="198">
                  <c:v>1343321.53649998</c:v>
                </c:pt>
                <c:pt idx="199">
                  <c:v>1350743.41099406</c:v>
                </c:pt>
                <c:pt idx="200">
                  <c:v>1358500.18989321</c:v>
                </c:pt>
                <c:pt idx="201">
                  <c:v>1361765.39265104</c:v>
                </c:pt>
                <c:pt idx="202">
                  <c:v>1367767.1657318</c:v>
                </c:pt>
                <c:pt idx="203">
                  <c:v>1373589.11718559</c:v>
                </c:pt>
                <c:pt idx="204">
                  <c:v>1381417.99092928</c:v>
                </c:pt>
                <c:pt idx="205">
                  <c:v>1380686.85284742</c:v>
                </c:pt>
                <c:pt idx="206">
                  <c:v>1385540.60385124</c:v>
                </c:pt>
                <c:pt idx="207">
                  <c:v>1386431.55616682</c:v>
                </c:pt>
                <c:pt idx="208">
                  <c:v>1392020.89504639</c:v>
                </c:pt>
                <c:pt idx="209">
                  <c:v>1395419.8987971</c:v>
                </c:pt>
                <c:pt idx="210">
                  <c:v>1402433.45166111</c:v>
                </c:pt>
                <c:pt idx="211">
                  <c:v>1407126.97576495</c:v>
                </c:pt>
                <c:pt idx="212">
                  <c:v>1411561.26391457</c:v>
                </c:pt>
                <c:pt idx="213">
                  <c:v>1416752.41254571</c:v>
                </c:pt>
                <c:pt idx="214">
                  <c:v>1423797.25296405</c:v>
                </c:pt>
                <c:pt idx="215">
                  <c:v>1427785.71800491</c:v>
                </c:pt>
                <c:pt idx="216">
                  <c:v>1431026.29720903</c:v>
                </c:pt>
                <c:pt idx="217">
                  <c:v>1437737.10695675</c:v>
                </c:pt>
                <c:pt idx="218">
                  <c:v>1440063.29784194</c:v>
                </c:pt>
                <c:pt idx="219">
                  <c:v>1447462.67184326</c:v>
                </c:pt>
                <c:pt idx="220">
                  <c:v>1449961.78906893</c:v>
                </c:pt>
                <c:pt idx="221">
                  <c:v>1445362.51494348</c:v>
                </c:pt>
                <c:pt idx="222">
                  <c:v>1446051.49890817</c:v>
                </c:pt>
                <c:pt idx="223">
                  <c:v>1445953.85956461</c:v>
                </c:pt>
                <c:pt idx="224">
                  <c:v>1451233.47484529</c:v>
                </c:pt>
                <c:pt idx="225">
                  <c:v>1456287.33459147</c:v>
                </c:pt>
                <c:pt idx="226">
                  <c:v>1458746.66963457</c:v>
                </c:pt>
                <c:pt idx="227">
                  <c:v>1462678.80156463</c:v>
                </c:pt>
                <c:pt idx="228">
                  <c:v>1468858.16577062</c:v>
                </c:pt>
                <c:pt idx="229">
                  <c:v>1472282.18136439</c:v>
                </c:pt>
                <c:pt idx="230">
                  <c:v>1473765.59050222</c:v>
                </c:pt>
                <c:pt idx="231">
                  <c:v>1478651.45796375</c:v>
                </c:pt>
                <c:pt idx="232">
                  <c:v>1484332.38513731</c:v>
                </c:pt>
                <c:pt idx="233">
                  <c:v>1484860.67133238</c:v>
                </c:pt>
                <c:pt idx="234">
                  <c:v>1489092.1485978</c:v>
                </c:pt>
                <c:pt idx="235">
                  <c:v>1491069.39544221</c:v>
                </c:pt>
                <c:pt idx="236">
                  <c:v>1495755.73233768</c:v>
                </c:pt>
                <c:pt idx="237">
                  <c:v>1493100.9726258</c:v>
                </c:pt>
                <c:pt idx="238">
                  <c:v>1501556.97501679</c:v>
                </c:pt>
                <c:pt idx="239">
                  <c:v>1501921.05856192</c:v>
                </c:pt>
                <c:pt idx="240">
                  <c:v>1503799.9853874</c:v>
                </c:pt>
                <c:pt idx="241">
                  <c:v>1506012.81363332</c:v>
                </c:pt>
                <c:pt idx="242">
                  <c:v>1506794.77202936</c:v>
                </c:pt>
                <c:pt idx="243">
                  <c:v>1511566.38947866</c:v>
                </c:pt>
                <c:pt idx="244">
                  <c:v>1513823.99429714</c:v>
                </c:pt>
                <c:pt idx="245">
                  <c:v>1514808.11877344</c:v>
                </c:pt>
                <c:pt idx="246">
                  <c:v>1515699.75201985</c:v>
                </c:pt>
                <c:pt idx="247">
                  <c:v>1519985.4498039</c:v>
                </c:pt>
                <c:pt idx="248">
                  <c:v>1520427.34209612</c:v>
                </c:pt>
                <c:pt idx="249">
                  <c:v>1525532.52853237</c:v>
                </c:pt>
                <c:pt idx="250">
                  <c:v>1525668.80249176</c:v>
                </c:pt>
                <c:pt idx="251">
                  <c:v>1531252.10884285</c:v>
                </c:pt>
                <c:pt idx="252">
                  <c:v>1530099.41499626</c:v>
                </c:pt>
                <c:pt idx="253">
                  <c:v>1526756.87727821</c:v>
                </c:pt>
                <c:pt idx="254">
                  <c:v>1532438.1054656</c:v>
                </c:pt>
                <c:pt idx="255">
                  <c:v>1526849.40582425</c:v>
                </c:pt>
                <c:pt idx="256">
                  <c:v>1526094.87060541</c:v>
                </c:pt>
                <c:pt idx="257">
                  <c:v>1525732.67696258</c:v>
                </c:pt>
                <c:pt idx="258">
                  <c:v>1530499.71307626</c:v>
                </c:pt>
                <c:pt idx="259">
                  <c:v>1530887.90373412</c:v>
                </c:pt>
                <c:pt idx="260">
                  <c:v>1533108.44597072</c:v>
                </c:pt>
                <c:pt idx="261">
                  <c:v>1537882.33255641</c:v>
                </c:pt>
                <c:pt idx="262">
                  <c:v>1539719.20287576</c:v>
                </c:pt>
                <c:pt idx="263">
                  <c:v>1538271.32208119</c:v>
                </c:pt>
                <c:pt idx="264">
                  <c:v>1543493.59474838</c:v>
                </c:pt>
                <c:pt idx="265">
                  <c:v>1542821.90373837</c:v>
                </c:pt>
                <c:pt idx="266">
                  <c:v>1546300.13779921</c:v>
                </c:pt>
                <c:pt idx="267">
                  <c:v>1544473.6665163</c:v>
                </c:pt>
                <c:pt idx="268">
                  <c:v>1545333.3925068</c:v>
                </c:pt>
                <c:pt idx="269">
                  <c:v>1545741.86604531</c:v>
                </c:pt>
                <c:pt idx="270">
                  <c:v>1547505.85461791</c:v>
                </c:pt>
                <c:pt idx="271">
                  <c:v>1550563.06266396</c:v>
                </c:pt>
                <c:pt idx="272">
                  <c:v>1551709.78693459</c:v>
                </c:pt>
                <c:pt idx="273">
                  <c:v>1557831.30645654</c:v>
                </c:pt>
                <c:pt idx="274">
                  <c:v>1558935.92194652</c:v>
                </c:pt>
                <c:pt idx="275">
                  <c:v>1563191.24349549</c:v>
                </c:pt>
                <c:pt idx="276">
                  <c:v>1564406.64164533</c:v>
                </c:pt>
                <c:pt idx="277">
                  <c:v>1564489.68246091</c:v>
                </c:pt>
                <c:pt idx="278">
                  <c:v>1563123.33920596</c:v>
                </c:pt>
                <c:pt idx="279">
                  <c:v>1564496.79489405</c:v>
                </c:pt>
                <c:pt idx="280">
                  <c:v>1562941.93872831</c:v>
                </c:pt>
                <c:pt idx="281">
                  <c:v>1564666.07499856</c:v>
                </c:pt>
                <c:pt idx="282">
                  <c:v>1563459.36795513</c:v>
                </c:pt>
                <c:pt idx="283">
                  <c:v>1561039.23091604</c:v>
                </c:pt>
                <c:pt idx="284">
                  <c:v>1564641.72382405</c:v>
                </c:pt>
                <c:pt idx="285">
                  <c:v>1562288.18021205</c:v>
                </c:pt>
                <c:pt idx="286">
                  <c:v>1567672.64694219</c:v>
                </c:pt>
                <c:pt idx="287">
                  <c:v>1565215.60716928</c:v>
                </c:pt>
                <c:pt idx="288">
                  <c:v>1570130.27281111</c:v>
                </c:pt>
                <c:pt idx="289">
                  <c:v>1566243.75296091</c:v>
                </c:pt>
                <c:pt idx="290">
                  <c:v>1561993.03271095</c:v>
                </c:pt>
                <c:pt idx="291">
                  <c:v>1561521.71472554</c:v>
                </c:pt>
                <c:pt idx="292">
                  <c:v>1557972.95639921</c:v>
                </c:pt>
                <c:pt idx="293">
                  <c:v>1561423.86203792</c:v>
                </c:pt>
                <c:pt idx="294">
                  <c:v>1562757.72878001</c:v>
                </c:pt>
                <c:pt idx="295">
                  <c:v>1563085.38139493</c:v>
                </c:pt>
                <c:pt idx="296">
                  <c:v>1567684.98933544</c:v>
                </c:pt>
                <c:pt idx="297">
                  <c:v>1569066.37940959</c:v>
                </c:pt>
                <c:pt idx="298">
                  <c:v>1568529.96449382</c:v>
                </c:pt>
                <c:pt idx="299">
                  <c:v>1573169.00601721</c:v>
                </c:pt>
                <c:pt idx="300">
                  <c:v>1567054.43640423</c:v>
                </c:pt>
                <c:pt idx="301">
                  <c:v>1568627.09012851</c:v>
                </c:pt>
                <c:pt idx="302">
                  <c:v>1563501.42205751</c:v>
                </c:pt>
                <c:pt idx="303">
                  <c:v>1569708.27755705</c:v>
                </c:pt>
                <c:pt idx="304">
                  <c:v>1568989.69363987</c:v>
                </c:pt>
                <c:pt idx="305">
                  <c:v>1568719.35371944</c:v>
                </c:pt>
                <c:pt idx="306">
                  <c:v>1565457.64339414</c:v>
                </c:pt>
                <c:pt idx="307">
                  <c:v>1570195.77096112</c:v>
                </c:pt>
                <c:pt idx="308">
                  <c:v>1567537.32726934</c:v>
                </c:pt>
                <c:pt idx="309">
                  <c:v>1567619.31948581</c:v>
                </c:pt>
                <c:pt idx="310">
                  <c:v>1570076.99588662</c:v>
                </c:pt>
                <c:pt idx="311">
                  <c:v>1575168.64574478</c:v>
                </c:pt>
                <c:pt idx="312">
                  <c:v>1569185.98020554</c:v>
                </c:pt>
                <c:pt idx="313">
                  <c:v>1569895.88614559</c:v>
                </c:pt>
                <c:pt idx="314">
                  <c:v>1570853.02852337</c:v>
                </c:pt>
                <c:pt idx="315">
                  <c:v>1571332.48029567</c:v>
                </c:pt>
                <c:pt idx="316">
                  <c:v>1569967.68539078</c:v>
                </c:pt>
                <c:pt idx="317">
                  <c:v>1570334.8854502</c:v>
                </c:pt>
                <c:pt idx="318">
                  <c:v>1571887.58756287</c:v>
                </c:pt>
                <c:pt idx="319">
                  <c:v>1571128.33735736</c:v>
                </c:pt>
                <c:pt idx="320">
                  <c:v>1571912.55620408</c:v>
                </c:pt>
                <c:pt idx="321">
                  <c:v>1571182.90810934</c:v>
                </c:pt>
                <c:pt idx="322">
                  <c:v>1573716.08956281</c:v>
                </c:pt>
                <c:pt idx="323">
                  <c:v>1572218.93763317</c:v>
                </c:pt>
                <c:pt idx="324">
                  <c:v>1575212.09464224</c:v>
                </c:pt>
                <c:pt idx="325">
                  <c:v>1573711.90145813</c:v>
                </c:pt>
                <c:pt idx="326">
                  <c:v>1574379.51741406</c:v>
                </c:pt>
                <c:pt idx="327">
                  <c:v>1575290.67296265</c:v>
                </c:pt>
                <c:pt idx="328">
                  <c:v>1574282.45242772</c:v>
                </c:pt>
                <c:pt idx="329">
                  <c:v>1573417.38794439</c:v>
                </c:pt>
                <c:pt idx="330">
                  <c:v>1574793.64332787</c:v>
                </c:pt>
                <c:pt idx="331">
                  <c:v>1575927.83726212</c:v>
                </c:pt>
                <c:pt idx="332">
                  <c:v>1576341.04707764</c:v>
                </c:pt>
                <c:pt idx="333">
                  <c:v>1578113.94088821</c:v>
                </c:pt>
                <c:pt idx="334">
                  <c:v>1578669.67461892</c:v>
                </c:pt>
                <c:pt idx="335">
                  <c:v>1579377.34558361</c:v>
                </c:pt>
                <c:pt idx="336">
                  <c:v>1577925.08438544</c:v>
                </c:pt>
                <c:pt idx="337">
                  <c:v>1579044.37153405</c:v>
                </c:pt>
                <c:pt idx="338">
                  <c:v>1579353.67776619</c:v>
                </c:pt>
                <c:pt idx="339">
                  <c:v>1580829.91138457</c:v>
                </c:pt>
                <c:pt idx="340">
                  <c:v>1579223.0535901</c:v>
                </c:pt>
                <c:pt idx="341">
                  <c:v>1578330.86005354</c:v>
                </c:pt>
                <c:pt idx="342">
                  <c:v>1579164.09258728</c:v>
                </c:pt>
                <c:pt idx="343">
                  <c:v>1580374.07913812</c:v>
                </c:pt>
                <c:pt idx="344">
                  <c:v>1579939.12065677</c:v>
                </c:pt>
                <c:pt idx="345">
                  <c:v>1578448.89367554</c:v>
                </c:pt>
                <c:pt idx="346">
                  <c:v>1581009.55078702</c:v>
                </c:pt>
                <c:pt idx="347">
                  <c:v>1581783.80387929</c:v>
                </c:pt>
                <c:pt idx="348">
                  <c:v>1580492.27714926</c:v>
                </c:pt>
                <c:pt idx="349">
                  <c:v>1579904.47889291</c:v>
                </c:pt>
                <c:pt idx="350">
                  <c:v>1580909.44548136</c:v>
                </c:pt>
                <c:pt idx="351">
                  <c:v>1581823.25544117</c:v>
                </c:pt>
                <c:pt idx="352">
                  <c:v>1582027.66560708</c:v>
                </c:pt>
                <c:pt idx="353">
                  <c:v>1581187.40875931</c:v>
                </c:pt>
                <c:pt idx="354">
                  <c:v>1581211.18539628</c:v>
                </c:pt>
                <c:pt idx="355">
                  <c:v>1580891.59008605</c:v>
                </c:pt>
                <c:pt idx="356">
                  <c:v>1581341.99387576</c:v>
                </c:pt>
                <c:pt idx="357">
                  <c:v>1582642.5734275</c:v>
                </c:pt>
                <c:pt idx="358">
                  <c:v>1581203.12371822</c:v>
                </c:pt>
                <c:pt idx="359">
                  <c:v>1581256.72717725</c:v>
                </c:pt>
                <c:pt idx="360">
                  <c:v>1581839.54392519</c:v>
                </c:pt>
                <c:pt idx="361">
                  <c:v>1581878.75665352</c:v>
                </c:pt>
                <c:pt idx="362">
                  <c:v>1580782.86783045</c:v>
                </c:pt>
                <c:pt idx="363">
                  <c:v>1580115.57600004</c:v>
                </c:pt>
                <c:pt idx="364">
                  <c:v>1579559.40179994</c:v>
                </c:pt>
                <c:pt idx="365">
                  <c:v>1580231.83178574</c:v>
                </c:pt>
                <c:pt idx="366">
                  <c:v>1579794.11749131</c:v>
                </c:pt>
                <c:pt idx="367">
                  <c:v>1579449.3646733</c:v>
                </c:pt>
                <c:pt idx="368">
                  <c:v>1578308.43627629</c:v>
                </c:pt>
                <c:pt idx="369">
                  <c:v>1579598.07928308</c:v>
                </c:pt>
                <c:pt idx="370">
                  <c:v>1580824.39029755</c:v>
                </c:pt>
                <c:pt idx="371">
                  <c:v>1579584.39553518</c:v>
                </c:pt>
                <c:pt idx="372">
                  <c:v>1580343.79572643</c:v>
                </c:pt>
                <c:pt idx="373">
                  <c:v>1579741.70270888</c:v>
                </c:pt>
                <c:pt idx="374">
                  <c:v>1579719.27783264</c:v>
                </c:pt>
                <c:pt idx="375">
                  <c:v>1579766.80408466</c:v>
                </c:pt>
                <c:pt idx="376">
                  <c:v>1579468.73649589</c:v>
                </c:pt>
                <c:pt idx="377">
                  <c:v>1580364.72629621</c:v>
                </c:pt>
                <c:pt idx="378">
                  <c:v>1579481.26824893</c:v>
                </c:pt>
                <c:pt idx="379">
                  <c:v>1580144.1026983</c:v>
                </c:pt>
                <c:pt idx="380">
                  <c:v>1580145.94069567</c:v>
                </c:pt>
                <c:pt idx="381">
                  <c:v>1580017.58626262</c:v>
                </c:pt>
                <c:pt idx="382">
                  <c:v>1579731.1830887</c:v>
                </c:pt>
                <c:pt idx="383">
                  <c:v>1579531.48623597</c:v>
                </c:pt>
                <c:pt idx="384">
                  <c:v>1579741.11566757</c:v>
                </c:pt>
                <c:pt idx="385">
                  <c:v>1579685.97677867</c:v>
                </c:pt>
                <c:pt idx="386">
                  <c:v>1579856.35626793</c:v>
                </c:pt>
                <c:pt idx="387">
                  <c:v>1579932.16613842</c:v>
                </c:pt>
                <c:pt idx="388">
                  <c:v>1579801.4197523</c:v>
                </c:pt>
                <c:pt idx="389">
                  <c:v>1580023.10596057</c:v>
                </c:pt>
                <c:pt idx="390">
                  <c:v>1580066.85206679</c:v>
                </c:pt>
                <c:pt idx="391">
                  <c:v>1580022.56364368</c:v>
                </c:pt>
                <c:pt idx="392">
                  <c:v>1579838.3492061</c:v>
                </c:pt>
                <c:pt idx="393">
                  <c:v>1579974.60593157</c:v>
                </c:pt>
                <c:pt idx="394">
                  <c:v>1579944.83471324</c:v>
                </c:pt>
                <c:pt idx="395">
                  <c:v>1580455.1571526</c:v>
                </c:pt>
                <c:pt idx="396">
                  <c:v>1580467.72651587</c:v>
                </c:pt>
                <c:pt idx="397">
                  <c:v>1580502.77935193</c:v>
                </c:pt>
                <c:pt idx="398">
                  <c:v>1580642.0429502</c:v>
                </c:pt>
                <c:pt idx="399">
                  <c:v>1580483.25351307</c:v>
                </c:pt>
                <c:pt idx="400">
                  <c:v>1580519.32926384</c:v>
                </c:pt>
                <c:pt idx="401">
                  <c:v>1580571.51297907</c:v>
                </c:pt>
                <c:pt idx="402">
                  <c:v>1580517.10068257</c:v>
                </c:pt>
                <c:pt idx="403">
                  <c:v>1580906.90270751</c:v>
                </c:pt>
                <c:pt idx="404">
                  <c:v>1581111.08141358</c:v>
                </c:pt>
                <c:pt idx="405">
                  <c:v>1581052.4822854</c:v>
                </c:pt>
                <c:pt idx="406">
                  <c:v>1581113.56187681</c:v>
                </c:pt>
                <c:pt idx="407">
                  <c:v>1581021.78784479</c:v>
                </c:pt>
                <c:pt idx="408">
                  <c:v>1580944.09180327</c:v>
                </c:pt>
                <c:pt idx="409">
                  <c:v>1581085.5268018</c:v>
                </c:pt>
                <c:pt idx="410">
                  <c:v>1581258.13196435</c:v>
                </c:pt>
                <c:pt idx="411">
                  <c:v>1581075.31729837</c:v>
                </c:pt>
                <c:pt idx="412">
                  <c:v>1581236.87813294</c:v>
                </c:pt>
                <c:pt idx="413">
                  <c:v>1581439.86189207</c:v>
                </c:pt>
                <c:pt idx="414">
                  <c:v>1581394.4991716</c:v>
                </c:pt>
                <c:pt idx="415">
                  <c:v>1581420.61066293</c:v>
                </c:pt>
                <c:pt idx="416">
                  <c:v>1581729.44079826</c:v>
                </c:pt>
                <c:pt idx="417">
                  <c:v>1581397.73073245</c:v>
                </c:pt>
                <c:pt idx="418">
                  <c:v>1581393.45209247</c:v>
                </c:pt>
                <c:pt idx="419">
                  <c:v>1581274.80015397</c:v>
                </c:pt>
                <c:pt idx="420">
                  <c:v>1581235.49711597</c:v>
                </c:pt>
                <c:pt idx="421">
                  <c:v>1581503.08111288</c:v>
                </c:pt>
                <c:pt idx="422">
                  <c:v>1581499.01215213</c:v>
                </c:pt>
                <c:pt idx="423">
                  <c:v>1581503.62544204</c:v>
                </c:pt>
                <c:pt idx="424">
                  <c:v>1581497.0745384</c:v>
                </c:pt>
                <c:pt idx="425">
                  <c:v>1581573.13718525</c:v>
                </c:pt>
                <c:pt idx="426">
                  <c:v>1581518.79040353</c:v>
                </c:pt>
                <c:pt idx="427">
                  <c:v>1581464.67985143</c:v>
                </c:pt>
                <c:pt idx="428">
                  <c:v>1581516.72627868</c:v>
                </c:pt>
                <c:pt idx="429">
                  <c:v>1581747.19192171</c:v>
                </c:pt>
                <c:pt idx="430">
                  <c:v>1581404.87340634</c:v>
                </c:pt>
                <c:pt idx="431">
                  <c:v>1581477.52751939</c:v>
                </c:pt>
                <c:pt idx="432">
                  <c:v>1581519.05888673</c:v>
                </c:pt>
                <c:pt idx="433">
                  <c:v>1581443.31266821</c:v>
                </c:pt>
                <c:pt idx="434">
                  <c:v>1581440.82391592</c:v>
                </c:pt>
                <c:pt idx="435">
                  <c:v>1581399.22434927</c:v>
                </c:pt>
                <c:pt idx="436">
                  <c:v>1581382.95149899</c:v>
                </c:pt>
                <c:pt idx="437">
                  <c:v>1581381.60193569</c:v>
                </c:pt>
                <c:pt idx="438">
                  <c:v>1581331.78142156</c:v>
                </c:pt>
                <c:pt idx="439">
                  <c:v>1581351.4013601</c:v>
                </c:pt>
                <c:pt idx="440">
                  <c:v>1581241.74665102</c:v>
                </c:pt>
                <c:pt idx="441">
                  <c:v>1581500.22535308</c:v>
                </c:pt>
                <c:pt idx="442">
                  <c:v>1581539.31940912</c:v>
                </c:pt>
                <c:pt idx="443">
                  <c:v>1581424.71991617</c:v>
                </c:pt>
                <c:pt idx="444">
                  <c:v>1581512.01510517</c:v>
                </c:pt>
                <c:pt idx="445">
                  <c:v>1581302.14824377</c:v>
                </c:pt>
                <c:pt idx="446">
                  <c:v>1581415.22026995</c:v>
                </c:pt>
                <c:pt idx="447">
                  <c:v>1581516.14148667</c:v>
                </c:pt>
                <c:pt idx="448">
                  <c:v>1581418.71876014</c:v>
                </c:pt>
                <c:pt idx="449">
                  <c:v>1581469.60834271</c:v>
                </c:pt>
                <c:pt idx="450">
                  <c:v>1581425.2169451</c:v>
                </c:pt>
                <c:pt idx="451">
                  <c:v>1581413.17531644</c:v>
                </c:pt>
                <c:pt idx="452">
                  <c:v>1581426.81546664</c:v>
                </c:pt>
                <c:pt idx="453">
                  <c:v>1581434.48358334</c:v>
                </c:pt>
                <c:pt idx="454">
                  <c:v>1581436.47940345</c:v>
                </c:pt>
                <c:pt idx="455">
                  <c:v>1581392.2901886</c:v>
                </c:pt>
                <c:pt idx="456">
                  <c:v>1581370.55951646</c:v>
                </c:pt>
                <c:pt idx="457">
                  <c:v>1581478.54092259</c:v>
                </c:pt>
                <c:pt idx="458">
                  <c:v>1581464.4804178</c:v>
                </c:pt>
                <c:pt idx="459">
                  <c:v>1581459.80192185</c:v>
                </c:pt>
                <c:pt idx="460">
                  <c:v>1581394.87820884</c:v>
                </c:pt>
                <c:pt idx="461">
                  <c:v>1581376.78799724</c:v>
                </c:pt>
                <c:pt idx="462">
                  <c:v>1581422.21702515</c:v>
                </c:pt>
                <c:pt idx="463">
                  <c:v>1581425.91840928</c:v>
                </c:pt>
                <c:pt idx="464">
                  <c:v>1581416.54939572</c:v>
                </c:pt>
                <c:pt idx="465">
                  <c:v>1581437.68882487</c:v>
                </c:pt>
                <c:pt idx="466">
                  <c:v>1581503.41737214</c:v>
                </c:pt>
                <c:pt idx="467">
                  <c:v>1581495.36679004</c:v>
                </c:pt>
                <c:pt idx="468">
                  <c:v>1581490.28043929</c:v>
                </c:pt>
                <c:pt idx="469">
                  <c:v>1581467.20582297</c:v>
                </c:pt>
                <c:pt idx="470">
                  <c:v>1581440.31527109</c:v>
                </c:pt>
                <c:pt idx="471">
                  <c:v>1581445.122263</c:v>
                </c:pt>
                <c:pt idx="472">
                  <c:v>1581544.6650942</c:v>
                </c:pt>
                <c:pt idx="473">
                  <c:v>1581421.776909</c:v>
                </c:pt>
                <c:pt idx="474">
                  <c:v>1581371.47575247</c:v>
                </c:pt>
                <c:pt idx="475">
                  <c:v>1581414.53646309</c:v>
                </c:pt>
                <c:pt idx="476">
                  <c:v>1581445.04804916</c:v>
                </c:pt>
                <c:pt idx="477">
                  <c:v>1581417.59261148</c:v>
                </c:pt>
                <c:pt idx="478">
                  <c:v>1581450.84323253</c:v>
                </c:pt>
                <c:pt idx="479">
                  <c:v>1581431.44495671</c:v>
                </c:pt>
                <c:pt idx="480">
                  <c:v>1581514.30828389</c:v>
                </c:pt>
                <c:pt idx="481">
                  <c:v>1581419.40793636</c:v>
                </c:pt>
                <c:pt idx="482">
                  <c:v>1581410.39214162</c:v>
                </c:pt>
                <c:pt idx="483">
                  <c:v>1581407.20289528</c:v>
                </c:pt>
                <c:pt idx="484">
                  <c:v>1581403.72223216</c:v>
                </c:pt>
                <c:pt idx="485">
                  <c:v>1581403.51395471</c:v>
                </c:pt>
                <c:pt idx="486">
                  <c:v>1581397.54327919</c:v>
                </c:pt>
                <c:pt idx="487">
                  <c:v>1581399.55229718</c:v>
                </c:pt>
                <c:pt idx="488">
                  <c:v>1581389.93186138</c:v>
                </c:pt>
                <c:pt idx="489">
                  <c:v>1581386.6188326</c:v>
                </c:pt>
                <c:pt idx="490">
                  <c:v>1581355.72779855</c:v>
                </c:pt>
                <c:pt idx="491">
                  <c:v>1581399.47493363</c:v>
                </c:pt>
                <c:pt idx="492">
                  <c:v>1581403.88044061</c:v>
                </c:pt>
                <c:pt idx="493">
                  <c:v>1581427.16778738</c:v>
                </c:pt>
                <c:pt idx="494">
                  <c:v>1581460.89422432</c:v>
                </c:pt>
                <c:pt idx="495">
                  <c:v>1581429.0382057</c:v>
                </c:pt>
                <c:pt idx="496">
                  <c:v>1581434.84841904</c:v>
                </c:pt>
                <c:pt idx="497">
                  <c:v>1581431.09362842</c:v>
                </c:pt>
                <c:pt idx="498">
                  <c:v>1581429.72286004</c:v>
                </c:pt>
                <c:pt idx="499">
                  <c:v>1581441.00490798</c:v>
                </c:pt>
                <c:pt idx="500">
                  <c:v>1581452.29610402</c:v>
                </c:pt>
                <c:pt idx="501">
                  <c:v>1581448.62737949</c:v>
                </c:pt>
                <c:pt idx="502">
                  <c:v>1581486.98272823</c:v>
                </c:pt>
                <c:pt idx="503">
                  <c:v>1581459.75432165</c:v>
                </c:pt>
                <c:pt idx="504">
                  <c:v>1581453.74887183</c:v>
                </c:pt>
                <c:pt idx="505">
                  <c:v>1581455.8417815</c:v>
                </c:pt>
                <c:pt idx="506">
                  <c:v>1581408.43640756</c:v>
                </c:pt>
                <c:pt idx="507">
                  <c:v>1581443.30773977</c:v>
                </c:pt>
                <c:pt idx="508">
                  <c:v>1581490.11339319</c:v>
                </c:pt>
                <c:pt idx="509">
                  <c:v>1581467.3498446</c:v>
                </c:pt>
                <c:pt idx="510">
                  <c:v>1581458.34585804</c:v>
                </c:pt>
                <c:pt idx="511">
                  <c:v>1581428.54040726</c:v>
                </c:pt>
                <c:pt idx="512">
                  <c:v>1581447.34162891</c:v>
                </c:pt>
                <c:pt idx="513">
                  <c:v>1581448.12873824</c:v>
                </c:pt>
                <c:pt idx="514">
                  <c:v>1581446.35893931</c:v>
                </c:pt>
                <c:pt idx="515">
                  <c:v>1581456.91424548</c:v>
                </c:pt>
                <c:pt idx="516">
                  <c:v>1581440.62853631</c:v>
                </c:pt>
                <c:pt idx="517">
                  <c:v>1581437.4193011</c:v>
                </c:pt>
                <c:pt idx="518">
                  <c:v>1581433.8768077</c:v>
                </c:pt>
                <c:pt idx="519">
                  <c:v>1581426.83746227</c:v>
                </c:pt>
                <c:pt idx="520">
                  <c:v>1581439.38057387</c:v>
                </c:pt>
                <c:pt idx="521">
                  <c:v>1581467.17742599</c:v>
                </c:pt>
                <c:pt idx="522">
                  <c:v>1581463.82999545</c:v>
                </c:pt>
                <c:pt idx="523">
                  <c:v>1581468.44579806</c:v>
                </c:pt>
                <c:pt idx="524">
                  <c:v>1581468.12303369</c:v>
                </c:pt>
                <c:pt idx="525">
                  <c:v>1581482.88376294</c:v>
                </c:pt>
                <c:pt idx="526">
                  <c:v>1581473.46694075</c:v>
                </c:pt>
                <c:pt idx="527">
                  <c:v>1581466.6398853</c:v>
                </c:pt>
                <c:pt idx="528">
                  <c:v>1581457.5355947</c:v>
                </c:pt>
                <c:pt idx="529">
                  <c:v>1581462.2074657</c:v>
                </c:pt>
                <c:pt idx="530">
                  <c:v>1581468.9439289</c:v>
                </c:pt>
                <c:pt idx="531">
                  <c:v>1581473.25154353</c:v>
                </c:pt>
                <c:pt idx="532">
                  <c:v>1581470.03623435</c:v>
                </c:pt>
                <c:pt idx="533">
                  <c:v>1581468.8953917</c:v>
                </c:pt>
                <c:pt idx="534">
                  <c:v>1581472.77170698</c:v>
                </c:pt>
                <c:pt idx="535">
                  <c:v>1581470.99158204</c:v>
                </c:pt>
                <c:pt idx="536">
                  <c:v>1581475.14561059</c:v>
                </c:pt>
                <c:pt idx="537">
                  <c:v>1581463.76184267</c:v>
                </c:pt>
                <c:pt idx="538">
                  <c:v>1581465.05733536</c:v>
                </c:pt>
                <c:pt idx="539">
                  <c:v>1581474.25383368</c:v>
                </c:pt>
                <c:pt idx="540">
                  <c:v>1581478.00188786</c:v>
                </c:pt>
                <c:pt idx="541">
                  <c:v>1581471.96080612</c:v>
                </c:pt>
                <c:pt idx="542">
                  <c:v>1581475.95612434</c:v>
                </c:pt>
                <c:pt idx="543">
                  <c:v>1581473.31678407</c:v>
                </c:pt>
                <c:pt idx="544">
                  <c:v>1581472.65183327</c:v>
                </c:pt>
                <c:pt idx="545">
                  <c:v>1581477.57606145</c:v>
                </c:pt>
                <c:pt idx="546">
                  <c:v>1581476.92355514</c:v>
                </c:pt>
                <c:pt idx="547">
                  <c:v>1581475.55810827</c:v>
                </c:pt>
                <c:pt idx="548">
                  <c:v>1581479.6938996</c:v>
                </c:pt>
                <c:pt idx="549">
                  <c:v>1581479.95188025</c:v>
                </c:pt>
                <c:pt idx="550">
                  <c:v>1581481.5245942</c:v>
                </c:pt>
                <c:pt idx="551">
                  <c:v>1581480.7307651</c:v>
                </c:pt>
                <c:pt idx="552">
                  <c:v>1581482.07126687</c:v>
                </c:pt>
                <c:pt idx="553">
                  <c:v>1581484.4126712</c:v>
                </c:pt>
                <c:pt idx="554">
                  <c:v>1581486.88927333</c:v>
                </c:pt>
                <c:pt idx="555">
                  <c:v>1581484.14153451</c:v>
                </c:pt>
                <c:pt idx="556">
                  <c:v>1581487.5981873</c:v>
                </c:pt>
                <c:pt idx="557">
                  <c:v>1581482.19423856</c:v>
                </c:pt>
                <c:pt idx="558">
                  <c:v>1581486.54850511</c:v>
                </c:pt>
                <c:pt idx="559">
                  <c:v>1581490.30669969</c:v>
                </c:pt>
                <c:pt idx="560">
                  <c:v>1581486.89829403</c:v>
                </c:pt>
                <c:pt idx="561">
                  <c:v>1581485.70546747</c:v>
                </c:pt>
                <c:pt idx="562">
                  <c:v>1581483.610149</c:v>
                </c:pt>
                <c:pt idx="563">
                  <c:v>1581484.8098683</c:v>
                </c:pt>
                <c:pt idx="564">
                  <c:v>1581487.13083628</c:v>
                </c:pt>
                <c:pt idx="565">
                  <c:v>1581490.06769316</c:v>
                </c:pt>
                <c:pt idx="566">
                  <c:v>1581486.5145103</c:v>
                </c:pt>
                <c:pt idx="567">
                  <c:v>1581488.93588706</c:v>
                </c:pt>
                <c:pt idx="568">
                  <c:v>1581487.54049925</c:v>
                </c:pt>
                <c:pt idx="569">
                  <c:v>1581489.58399867</c:v>
                </c:pt>
                <c:pt idx="570">
                  <c:v>1581487.25179722</c:v>
                </c:pt>
                <c:pt idx="571">
                  <c:v>1581491.18829215</c:v>
                </c:pt>
                <c:pt idx="572">
                  <c:v>1581487.97199448</c:v>
                </c:pt>
                <c:pt idx="573">
                  <c:v>1581490.04887217</c:v>
                </c:pt>
                <c:pt idx="574">
                  <c:v>1581486.72342672</c:v>
                </c:pt>
                <c:pt idx="575">
                  <c:v>1581486.54954853</c:v>
                </c:pt>
                <c:pt idx="576">
                  <c:v>1581488.37032697</c:v>
                </c:pt>
                <c:pt idx="577">
                  <c:v>1581488.62755553</c:v>
                </c:pt>
                <c:pt idx="578">
                  <c:v>1581487.36273113</c:v>
                </c:pt>
                <c:pt idx="579">
                  <c:v>1581488.48258787</c:v>
                </c:pt>
                <c:pt idx="580">
                  <c:v>1581488.63038528</c:v>
                </c:pt>
                <c:pt idx="581">
                  <c:v>1581489.46536556</c:v>
                </c:pt>
                <c:pt idx="582">
                  <c:v>1581489.87680579</c:v>
                </c:pt>
                <c:pt idx="583">
                  <c:v>1581488.38692763</c:v>
                </c:pt>
                <c:pt idx="584">
                  <c:v>1581488.50312747</c:v>
                </c:pt>
                <c:pt idx="585">
                  <c:v>1581488.69012442</c:v>
                </c:pt>
                <c:pt idx="586">
                  <c:v>1581487.26993452</c:v>
                </c:pt>
                <c:pt idx="587">
                  <c:v>1581489.31313023</c:v>
                </c:pt>
                <c:pt idx="588">
                  <c:v>1581487.12214762</c:v>
                </c:pt>
                <c:pt idx="589">
                  <c:v>1581486.45688052</c:v>
                </c:pt>
                <c:pt idx="590">
                  <c:v>1581490.21838962</c:v>
                </c:pt>
                <c:pt idx="591">
                  <c:v>1581486.87195917</c:v>
                </c:pt>
                <c:pt idx="592">
                  <c:v>1581487.10215641</c:v>
                </c:pt>
                <c:pt idx="593">
                  <c:v>1581485.89131216</c:v>
                </c:pt>
                <c:pt idx="594">
                  <c:v>1581486.70867981</c:v>
                </c:pt>
                <c:pt idx="595">
                  <c:v>1581486.93240336</c:v>
                </c:pt>
                <c:pt idx="596">
                  <c:v>1581487.87198611</c:v>
                </c:pt>
                <c:pt idx="597">
                  <c:v>1581485.29480806</c:v>
                </c:pt>
                <c:pt idx="598">
                  <c:v>1581486.11342429</c:v>
                </c:pt>
                <c:pt idx="599">
                  <c:v>1581487.01003944</c:v>
                </c:pt>
                <c:pt idx="600">
                  <c:v>1581487.67909461</c:v>
                </c:pt>
                <c:pt idx="601">
                  <c:v>1581487.9007053</c:v>
                </c:pt>
                <c:pt idx="602">
                  <c:v>1581486.723091</c:v>
                </c:pt>
                <c:pt idx="603">
                  <c:v>1581487.54339069</c:v>
                </c:pt>
                <c:pt idx="604">
                  <c:v>1581486.61927419</c:v>
                </c:pt>
                <c:pt idx="605">
                  <c:v>1581488.3467569</c:v>
                </c:pt>
                <c:pt idx="606">
                  <c:v>1581487.09698588</c:v>
                </c:pt>
                <c:pt idx="607">
                  <c:v>1581488.55925702</c:v>
                </c:pt>
                <c:pt idx="608">
                  <c:v>1581488.59920079</c:v>
                </c:pt>
                <c:pt idx="609">
                  <c:v>1581488.95461163</c:v>
                </c:pt>
                <c:pt idx="610">
                  <c:v>1581489.22324096</c:v>
                </c:pt>
                <c:pt idx="611">
                  <c:v>1581489.67144557</c:v>
                </c:pt>
                <c:pt idx="612">
                  <c:v>1581489.79869428</c:v>
                </c:pt>
                <c:pt idx="613">
                  <c:v>1581489.54598023</c:v>
                </c:pt>
                <c:pt idx="614">
                  <c:v>1581489.43043215</c:v>
                </c:pt>
                <c:pt idx="615">
                  <c:v>1581489.72447396</c:v>
                </c:pt>
                <c:pt idx="616">
                  <c:v>1581489.20507387</c:v>
                </c:pt>
                <c:pt idx="617">
                  <c:v>1581488.84178587</c:v>
                </c:pt>
                <c:pt idx="618">
                  <c:v>1581488.38829611</c:v>
                </c:pt>
                <c:pt idx="619">
                  <c:v>1581488.72378608</c:v>
                </c:pt>
                <c:pt idx="620">
                  <c:v>1581490.72729898</c:v>
                </c:pt>
                <c:pt idx="621">
                  <c:v>1581492.05807812</c:v>
                </c:pt>
                <c:pt idx="622">
                  <c:v>1581491.4288539</c:v>
                </c:pt>
                <c:pt idx="623">
                  <c:v>1581491.61699545</c:v>
                </c:pt>
                <c:pt idx="624">
                  <c:v>1581491.77433098</c:v>
                </c:pt>
                <c:pt idx="625">
                  <c:v>1581492.53712154</c:v>
                </c:pt>
                <c:pt idx="626">
                  <c:v>1581492.24774987</c:v>
                </c:pt>
                <c:pt idx="627">
                  <c:v>1581492.78682895</c:v>
                </c:pt>
                <c:pt idx="628">
                  <c:v>1581491.6367981</c:v>
                </c:pt>
                <c:pt idx="629">
                  <c:v>1581492.73311347</c:v>
                </c:pt>
                <c:pt idx="630">
                  <c:v>1581491.68588413</c:v>
                </c:pt>
                <c:pt idx="631">
                  <c:v>1581492.34261133</c:v>
                </c:pt>
                <c:pt idx="632">
                  <c:v>1581491.45396005</c:v>
                </c:pt>
                <c:pt idx="633">
                  <c:v>1581491.67741147</c:v>
                </c:pt>
                <c:pt idx="634">
                  <c:v>1581491.92338647</c:v>
                </c:pt>
                <c:pt idx="635">
                  <c:v>1581491.12095144</c:v>
                </c:pt>
                <c:pt idx="636">
                  <c:v>1581490.64034648</c:v>
                </c:pt>
                <c:pt idx="637">
                  <c:v>1581491.11613658</c:v>
                </c:pt>
                <c:pt idx="638">
                  <c:v>1581490.82156465</c:v>
                </c:pt>
                <c:pt idx="639">
                  <c:v>1581491.40828147</c:v>
                </c:pt>
                <c:pt idx="640">
                  <c:v>1581491.57720658</c:v>
                </c:pt>
                <c:pt idx="641">
                  <c:v>1581491.50939407</c:v>
                </c:pt>
                <c:pt idx="642">
                  <c:v>1581492.21133399</c:v>
                </c:pt>
                <c:pt idx="643">
                  <c:v>1581492.5393107</c:v>
                </c:pt>
                <c:pt idx="644">
                  <c:v>1581492.07545293</c:v>
                </c:pt>
                <c:pt idx="645">
                  <c:v>1581492.30934907</c:v>
                </c:pt>
                <c:pt idx="646">
                  <c:v>1581492.20297517</c:v>
                </c:pt>
                <c:pt idx="647">
                  <c:v>1581492.0115163</c:v>
                </c:pt>
                <c:pt idx="648">
                  <c:v>1581492.07163515</c:v>
                </c:pt>
                <c:pt idx="649">
                  <c:v>1581492.77964565</c:v>
                </c:pt>
                <c:pt idx="650">
                  <c:v>1581492.76149871</c:v>
                </c:pt>
                <c:pt idx="651">
                  <c:v>1581493.18730631</c:v>
                </c:pt>
                <c:pt idx="652">
                  <c:v>1581493.34197334</c:v>
                </c:pt>
                <c:pt idx="653">
                  <c:v>1581493.46015527</c:v>
                </c:pt>
                <c:pt idx="654">
                  <c:v>1581493.60018046</c:v>
                </c:pt>
                <c:pt idx="655">
                  <c:v>1581493.92521442</c:v>
                </c:pt>
                <c:pt idx="656">
                  <c:v>1581494.20771137</c:v>
                </c:pt>
                <c:pt idx="657">
                  <c:v>1581494.00397573</c:v>
                </c:pt>
                <c:pt idx="658">
                  <c:v>1581494.08147997</c:v>
                </c:pt>
                <c:pt idx="659">
                  <c:v>1581493.97723002</c:v>
                </c:pt>
                <c:pt idx="660">
                  <c:v>1581493.76216496</c:v>
                </c:pt>
                <c:pt idx="661">
                  <c:v>1581493.77131656</c:v>
                </c:pt>
                <c:pt idx="662">
                  <c:v>1581493.91414704</c:v>
                </c:pt>
                <c:pt idx="663">
                  <c:v>1581494.09831435</c:v>
                </c:pt>
                <c:pt idx="664">
                  <c:v>1581494.09976109</c:v>
                </c:pt>
                <c:pt idx="665">
                  <c:v>1581493.97682176</c:v>
                </c:pt>
                <c:pt idx="666">
                  <c:v>1581494.25911541</c:v>
                </c:pt>
                <c:pt idx="667">
                  <c:v>1581493.71875277</c:v>
                </c:pt>
                <c:pt idx="668">
                  <c:v>1581493.93445057</c:v>
                </c:pt>
                <c:pt idx="669">
                  <c:v>1581493.60449725</c:v>
                </c:pt>
                <c:pt idx="670">
                  <c:v>1581493.74628099</c:v>
                </c:pt>
                <c:pt idx="671">
                  <c:v>1581493.64283181</c:v>
                </c:pt>
                <c:pt idx="672">
                  <c:v>1581492.98248201</c:v>
                </c:pt>
                <c:pt idx="673">
                  <c:v>1581492.56596055</c:v>
                </c:pt>
                <c:pt idx="674">
                  <c:v>1581493.18145359</c:v>
                </c:pt>
                <c:pt idx="675">
                  <c:v>1581492.54922801</c:v>
                </c:pt>
                <c:pt idx="676">
                  <c:v>1581492.97773368</c:v>
                </c:pt>
                <c:pt idx="677">
                  <c:v>1581492.66514126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Main!$D$2:$D$679</c:f>
              <c:numCache>
                <c:formatCode>General</c:formatCode>
                <c:ptCount val="678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9931047.5712932</c:v>
                </c:pt>
                <c:pt idx="24">
                  <c:v>9930549.04182396</c:v>
                </c:pt>
                <c:pt idx="25">
                  <c:v>9586582.50457251</c:v>
                </c:pt>
                <c:pt idx="26">
                  <c:v>9584360.80933862</c:v>
                </c:pt>
                <c:pt idx="27">
                  <c:v>9300302.09811717</c:v>
                </c:pt>
                <c:pt idx="28">
                  <c:v>9296577.77444762</c:v>
                </c:pt>
                <c:pt idx="29">
                  <c:v>9057361.08100452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8544768.11287409</c:v>
                </c:pt>
                <c:pt idx="33">
                  <c:v>7890815.50906844</c:v>
                </c:pt>
                <c:pt idx="34">
                  <c:v>7488752.41167231</c:v>
                </c:pt>
                <c:pt idx="35">
                  <c:v>7150001.21125384</c:v>
                </c:pt>
                <c:pt idx="36">
                  <c:v>7093833.08658035</c:v>
                </c:pt>
                <c:pt idx="37">
                  <c:v>7098830.77298264</c:v>
                </c:pt>
                <c:pt idx="38">
                  <c:v>6824743.4731912</c:v>
                </c:pt>
                <c:pt idx="39">
                  <c:v>6874763.72266182</c:v>
                </c:pt>
                <c:pt idx="40">
                  <c:v>6824670.12717868</c:v>
                </c:pt>
                <c:pt idx="41">
                  <c:v>6613494.5211009</c:v>
                </c:pt>
                <c:pt idx="42">
                  <c:v>6609236.49599421</c:v>
                </c:pt>
                <c:pt idx="43">
                  <c:v>6608065.97318069</c:v>
                </c:pt>
                <c:pt idx="44">
                  <c:v>6438849.45654084</c:v>
                </c:pt>
                <c:pt idx="45">
                  <c:v>6401573.70065425</c:v>
                </c:pt>
                <c:pt idx="46">
                  <c:v>6399930.97490151</c:v>
                </c:pt>
                <c:pt idx="47">
                  <c:v>6267543.15096596</c:v>
                </c:pt>
                <c:pt idx="48">
                  <c:v>6233228.43551176</c:v>
                </c:pt>
                <c:pt idx="49">
                  <c:v>6230188.69157977</c:v>
                </c:pt>
                <c:pt idx="50">
                  <c:v>6015144.09070357</c:v>
                </c:pt>
                <c:pt idx="51">
                  <c:v>5870173.74534118</c:v>
                </c:pt>
                <c:pt idx="52">
                  <c:v>5739539.72895429</c:v>
                </c:pt>
                <c:pt idx="53">
                  <c:v>5689187.99953461</c:v>
                </c:pt>
                <c:pt idx="54">
                  <c:v>5565295.52868275</c:v>
                </c:pt>
                <c:pt idx="55">
                  <c:v>5470083.80844362</c:v>
                </c:pt>
                <c:pt idx="56">
                  <c:v>5424966.6124376</c:v>
                </c:pt>
                <c:pt idx="57">
                  <c:v>5433695.69862504</c:v>
                </c:pt>
                <c:pt idx="58">
                  <c:v>5348620.41832926</c:v>
                </c:pt>
                <c:pt idx="59">
                  <c:v>5306409.21566823</c:v>
                </c:pt>
                <c:pt idx="60">
                  <c:v>5266552.39330142</c:v>
                </c:pt>
                <c:pt idx="61">
                  <c:v>5278151.81607018</c:v>
                </c:pt>
                <c:pt idx="62">
                  <c:v>5206880.20868316</c:v>
                </c:pt>
                <c:pt idx="63">
                  <c:v>5162044.47098148</c:v>
                </c:pt>
                <c:pt idx="64">
                  <c:v>5166051.81410901</c:v>
                </c:pt>
                <c:pt idx="65">
                  <c:v>5152707.14728055</c:v>
                </c:pt>
                <c:pt idx="66">
                  <c:v>5047519.53475483</c:v>
                </c:pt>
                <c:pt idx="67">
                  <c:v>4956223.72721216</c:v>
                </c:pt>
                <c:pt idx="68">
                  <c:v>4935548.33013523</c:v>
                </c:pt>
                <c:pt idx="69">
                  <c:v>4882638.04296869</c:v>
                </c:pt>
                <c:pt idx="70">
                  <c:v>4805440.78203463</c:v>
                </c:pt>
                <c:pt idx="71">
                  <c:v>4766210.71515237</c:v>
                </c:pt>
                <c:pt idx="72">
                  <c:v>4759850.25810415</c:v>
                </c:pt>
                <c:pt idx="73">
                  <c:v>4765762.51291402</c:v>
                </c:pt>
                <c:pt idx="74">
                  <c:v>4695917.92972727</c:v>
                </c:pt>
                <c:pt idx="75">
                  <c:v>4654702.06473495</c:v>
                </c:pt>
                <c:pt idx="76">
                  <c:v>4649927.40212884</c:v>
                </c:pt>
                <c:pt idx="77">
                  <c:v>4654116.63303273</c:v>
                </c:pt>
                <c:pt idx="78">
                  <c:v>4612570.05630914</c:v>
                </c:pt>
                <c:pt idx="79">
                  <c:v>4573065.69777794</c:v>
                </c:pt>
                <c:pt idx="80">
                  <c:v>4529626.76799342</c:v>
                </c:pt>
                <c:pt idx="81">
                  <c:v>4488252.52035388</c:v>
                </c:pt>
                <c:pt idx="82">
                  <c:v>4447006.47632415</c:v>
                </c:pt>
                <c:pt idx="83">
                  <c:v>4406546.71636842</c:v>
                </c:pt>
                <c:pt idx="84">
                  <c:v>4363419.49948843</c:v>
                </c:pt>
                <c:pt idx="85">
                  <c:v>4347131.09770406</c:v>
                </c:pt>
                <c:pt idx="86">
                  <c:v>4303914.88716618</c:v>
                </c:pt>
                <c:pt idx="87">
                  <c:v>4267469.09451215</c:v>
                </c:pt>
                <c:pt idx="88">
                  <c:v>4250398.85384895</c:v>
                </c:pt>
                <c:pt idx="89">
                  <c:v>4253603.70258792</c:v>
                </c:pt>
                <c:pt idx="90">
                  <c:v>4215102.88489491</c:v>
                </c:pt>
                <c:pt idx="91">
                  <c:v>4192572.36723627</c:v>
                </c:pt>
                <c:pt idx="92">
                  <c:v>4176869.52769523</c:v>
                </c:pt>
                <c:pt idx="93">
                  <c:v>4179922.63267538</c:v>
                </c:pt>
                <c:pt idx="94">
                  <c:v>4149329.72116496</c:v>
                </c:pt>
                <c:pt idx="95">
                  <c:v>4130055.54544424</c:v>
                </c:pt>
                <c:pt idx="96">
                  <c:v>4107142.12878257</c:v>
                </c:pt>
                <c:pt idx="97">
                  <c:v>4074793.41827054</c:v>
                </c:pt>
                <c:pt idx="98">
                  <c:v>4048963.22865013</c:v>
                </c:pt>
                <c:pt idx="99">
                  <c:v>4016923.25028312</c:v>
                </c:pt>
                <c:pt idx="100">
                  <c:v>4009816.31337092</c:v>
                </c:pt>
                <c:pt idx="101">
                  <c:v>3992098.00178815</c:v>
                </c:pt>
                <c:pt idx="102">
                  <c:v>3964300.85238623</c:v>
                </c:pt>
                <c:pt idx="103">
                  <c:v>3946958.05402545</c:v>
                </c:pt>
                <c:pt idx="104">
                  <c:v>3929121.37394706</c:v>
                </c:pt>
                <c:pt idx="105">
                  <c:v>3925045.43792737</c:v>
                </c:pt>
                <c:pt idx="106">
                  <c:v>3924855.03860524</c:v>
                </c:pt>
                <c:pt idx="107">
                  <c:v>3895993.60044437</c:v>
                </c:pt>
                <c:pt idx="108">
                  <c:v>3886155.45742827</c:v>
                </c:pt>
                <c:pt idx="109">
                  <c:v>3886621.89318322</c:v>
                </c:pt>
                <c:pt idx="110">
                  <c:v>3868624.38806103</c:v>
                </c:pt>
                <c:pt idx="111">
                  <c:v>3850568.4453451</c:v>
                </c:pt>
                <c:pt idx="112">
                  <c:v>3830796.69637757</c:v>
                </c:pt>
                <c:pt idx="113">
                  <c:v>3811763.27129882</c:v>
                </c:pt>
                <c:pt idx="114">
                  <c:v>3792722.06908311</c:v>
                </c:pt>
                <c:pt idx="115">
                  <c:v>3774537.57517585</c:v>
                </c:pt>
                <c:pt idx="116">
                  <c:v>3756326.13074514</c:v>
                </c:pt>
                <c:pt idx="117">
                  <c:v>3749074.95993002</c:v>
                </c:pt>
                <c:pt idx="118">
                  <c:v>3730131.38755028</c:v>
                </c:pt>
                <c:pt idx="119">
                  <c:v>3713585.63171519</c:v>
                </c:pt>
                <c:pt idx="120">
                  <c:v>3697998.97851221</c:v>
                </c:pt>
                <c:pt idx="121">
                  <c:v>3689978.36711424</c:v>
                </c:pt>
                <c:pt idx="122">
                  <c:v>3689986.21811255</c:v>
                </c:pt>
                <c:pt idx="123">
                  <c:v>3673069.99616682</c:v>
                </c:pt>
                <c:pt idx="124">
                  <c:v>3664009.95602964</c:v>
                </c:pt>
                <c:pt idx="125">
                  <c:v>3665289.12335163</c:v>
                </c:pt>
                <c:pt idx="126">
                  <c:v>3649856.31901431</c:v>
                </c:pt>
                <c:pt idx="127">
                  <c:v>3639417.22906211</c:v>
                </c:pt>
                <c:pt idx="128">
                  <c:v>3627657.44124535</c:v>
                </c:pt>
                <c:pt idx="129">
                  <c:v>3611683.99535249</c:v>
                </c:pt>
                <c:pt idx="130">
                  <c:v>3598537.82087932</c:v>
                </c:pt>
                <c:pt idx="131">
                  <c:v>3582416.35413998</c:v>
                </c:pt>
                <c:pt idx="132">
                  <c:v>3577346.13810771</c:v>
                </c:pt>
                <c:pt idx="133">
                  <c:v>3568577.60827889</c:v>
                </c:pt>
                <c:pt idx="134">
                  <c:v>3554254.20634556</c:v>
                </c:pt>
                <c:pt idx="135">
                  <c:v>3544521.55153494</c:v>
                </c:pt>
                <c:pt idx="136">
                  <c:v>3534998.29310511</c:v>
                </c:pt>
                <c:pt idx="137">
                  <c:v>3532409.17005582</c:v>
                </c:pt>
                <c:pt idx="138">
                  <c:v>3532616.37378626</c:v>
                </c:pt>
                <c:pt idx="139">
                  <c:v>3517482.92522533</c:v>
                </c:pt>
                <c:pt idx="140">
                  <c:v>3511360.89366612</c:v>
                </c:pt>
                <c:pt idx="141">
                  <c:v>3511654.89972265</c:v>
                </c:pt>
                <c:pt idx="142">
                  <c:v>3501327.84607493</c:v>
                </c:pt>
                <c:pt idx="143">
                  <c:v>3491415.77834829</c:v>
                </c:pt>
                <c:pt idx="144">
                  <c:v>3480743.76881488</c:v>
                </c:pt>
                <c:pt idx="145">
                  <c:v>3470039.87883299</c:v>
                </c:pt>
                <c:pt idx="146">
                  <c:v>3459459.29897498</c:v>
                </c:pt>
                <c:pt idx="147">
                  <c:v>3448921.89921908</c:v>
                </c:pt>
                <c:pt idx="148">
                  <c:v>3439231.02127969</c:v>
                </c:pt>
                <c:pt idx="149">
                  <c:v>3434704.32501979</c:v>
                </c:pt>
                <c:pt idx="150">
                  <c:v>3423911.02718138</c:v>
                </c:pt>
                <c:pt idx="151">
                  <c:v>3414489.07357438</c:v>
                </c:pt>
                <c:pt idx="152">
                  <c:v>3405430.9718562</c:v>
                </c:pt>
                <c:pt idx="153">
                  <c:v>3398923.80362549</c:v>
                </c:pt>
                <c:pt idx="154">
                  <c:v>3391869.30800445</c:v>
                </c:pt>
                <c:pt idx="155">
                  <c:v>3382662.26797409</c:v>
                </c:pt>
                <c:pt idx="156">
                  <c:v>3377549.40100648</c:v>
                </c:pt>
                <c:pt idx="157">
                  <c:v>3378213.17515458</c:v>
                </c:pt>
                <c:pt idx="158">
                  <c:v>3369150.8497369</c:v>
                </c:pt>
                <c:pt idx="159">
                  <c:v>3362922.40770041</c:v>
                </c:pt>
                <c:pt idx="160">
                  <c:v>3356187.94621028</c:v>
                </c:pt>
                <c:pt idx="161">
                  <c:v>3347214.91734236</c:v>
                </c:pt>
                <c:pt idx="162">
                  <c:v>3339614.74826637</c:v>
                </c:pt>
                <c:pt idx="163">
                  <c:v>3330125.51502898</c:v>
                </c:pt>
                <c:pt idx="164">
                  <c:v>3326222.27798858</c:v>
                </c:pt>
                <c:pt idx="165">
                  <c:v>3321328.88193348</c:v>
                </c:pt>
                <c:pt idx="166">
                  <c:v>3312525.47395486</c:v>
                </c:pt>
                <c:pt idx="167">
                  <c:v>3305975.72584743</c:v>
                </c:pt>
                <c:pt idx="168">
                  <c:v>3299701.52349821</c:v>
                </c:pt>
                <c:pt idx="169">
                  <c:v>3293334.08945433</c:v>
                </c:pt>
                <c:pt idx="170">
                  <c:v>3288323.97630907</c:v>
                </c:pt>
                <c:pt idx="171">
                  <c:v>3280051.16089066</c:v>
                </c:pt>
                <c:pt idx="172">
                  <c:v>3276482.14289423</c:v>
                </c:pt>
                <c:pt idx="173">
                  <c:v>3276653.24116535</c:v>
                </c:pt>
                <c:pt idx="174">
                  <c:v>3269956.57083495</c:v>
                </c:pt>
                <c:pt idx="175">
                  <c:v>3264162.94561954</c:v>
                </c:pt>
                <c:pt idx="176">
                  <c:v>3258040.01892209</c:v>
                </c:pt>
                <c:pt idx="177">
                  <c:v>3251492.33112459</c:v>
                </c:pt>
                <c:pt idx="178">
                  <c:v>3245305.58924482</c:v>
                </c:pt>
                <c:pt idx="179">
                  <c:v>3238615.27287229</c:v>
                </c:pt>
                <c:pt idx="180">
                  <c:v>3233470.50898197</c:v>
                </c:pt>
                <c:pt idx="181">
                  <c:v>3230495.62058053</c:v>
                </c:pt>
                <c:pt idx="182">
                  <c:v>3223647.9108942</c:v>
                </c:pt>
                <c:pt idx="183">
                  <c:v>3217716.66070407</c:v>
                </c:pt>
                <c:pt idx="184">
                  <c:v>3211886.66227153</c:v>
                </c:pt>
                <c:pt idx="185">
                  <c:v>3207080.9829341</c:v>
                </c:pt>
                <c:pt idx="186">
                  <c:v>3202519.86040837</c:v>
                </c:pt>
                <c:pt idx="187">
                  <c:v>3196102.81419358</c:v>
                </c:pt>
                <c:pt idx="188">
                  <c:v>3192967.92810651</c:v>
                </c:pt>
                <c:pt idx="189">
                  <c:v>3193263.82623708</c:v>
                </c:pt>
                <c:pt idx="190">
                  <c:v>3187364.94338526</c:v>
                </c:pt>
                <c:pt idx="191">
                  <c:v>3182998.95322218</c:v>
                </c:pt>
                <c:pt idx="192">
                  <c:v>3178458.26738521</c:v>
                </c:pt>
                <c:pt idx="193">
                  <c:v>3172954.59188686</c:v>
                </c:pt>
                <c:pt idx="194">
                  <c:v>3168084.13771835</c:v>
                </c:pt>
                <c:pt idx="195">
                  <c:v>3162206.25799213</c:v>
                </c:pt>
                <c:pt idx="196">
                  <c:v>3158824.68549151</c:v>
                </c:pt>
                <c:pt idx="197">
                  <c:v>3156221.11381089</c:v>
                </c:pt>
                <c:pt idx="198">
                  <c:v>3150505.26743475</c:v>
                </c:pt>
                <c:pt idx="199">
                  <c:v>3145782.78313141</c:v>
                </c:pt>
                <c:pt idx="200">
                  <c:v>3141212.17424937</c:v>
                </c:pt>
                <c:pt idx="201">
                  <c:v>3137311.00663614</c:v>
                </c:pt>
                <c:pt idx="202">
                  <c:v>3133769.78531888</c:v>
                </c:pt>
                <c:pt idx="203">
                  <c:v>3128451.42860835</c:v>
                </c:pt>
                <c:pt idx="204">
                  <c:v>3126232.27514929</c:v>
                </c:pt>
                <c:pt idx="205">
                  <c:v>3126212.78311266</c:v>
                </c:pt>
                <c:pt idx="206">
                  <c:v>3124455.53285099</c:v>
                </c:pt>
                <c:pt idx="207">
                  <c:v>3124365.17985417</c:v>
                </c:pt>
                <c:pt idx="208">
                  <c:v>3119202.50022072</c:v>
                </c:pt>
                <c:pt idx="209">
                  <c:v>3115452.66589487</c:v>
                </c:pt>
                <c:pt idx="210">
                  <c:v>3110859.94124483</c:v>
                </c:pt>
                <c:pt idx="211">
                  <c:v>3106905.31385826</c:v>
                </c:pt>
                <c:pt idx="212">
                  <c:v>3102321.39565895</c:v>
                </c:pt>
                <c:pt idx="213">
                  <c:v>3099844.99333569</c:v>
                </c:pt>
                <c:pt idx="214">
                  <c:v>3094951.94173353</c:v>
                </c:pt>
                <c:pt idx="215">
                  <c:v>3091005.50880126</c:v>
                </c:pt>
                <c:pt idx="216">
                  <c:v>3087218.99965274</c:v>
                </c:pt>
                <c:pt idx="217">
                  <c:v>3083404.26844437</c:v>
                </c:pt>
                <c:pt idx="218">
                  <c:v>3080612.86991825</c:v>
                </c:pt>
                <c:pt idx="219">
                  <c:v>3075864.19579303</c:v>
                </c:pt>
                <c:pt idx="220">
                  <c:v>3073666.36463563</c:v>
                </c:pt>
                <c:pt idx="221">
                  <c:v>3073372.81330209</c:v>
                </c:pt>
                <c:pt idx="222">
                  <c:v>3073412.50515032</c:v>
                </c:pt>
                <c:pt idx="223">
                  <c:v>3071082.89680569</c:v>
                </c:pt>
                <c:pt idx="224">
                  <c:v>3067091.75742663</c:v>
                </c:pt>
                <c:pt idx="225">
                  <c:v>3063848.5662355</c:v>
                </c:pt>
                <c:pt idx="226">
                  <c:v>3060610.73206209</c:v>
                </c:pt>
                <c:pt idx="227">
                  <c:v>3057444.96062104</c:v>
                </c:pt>
                <c:pt idx="228">
                  <c:v>3053406.74107424</c:v>
                </c:pt>
                <c:pt idx="229">
                  <c:v>3050783.72117942</c:v>
                </c:pt>
                <c:pt idx="230">
                  <c:v>3047839.20383549</c:v>
                </c:pt>
                <c:pt idx="231">
                  <c:v>3044428.89930273</c:v>
                </c:pt>
                <c:pt idx="232">
                  <c:v>3040938.93650814</c:v>
                </c:pt>
                <c:pt idx="233">
                  <c:v>3038779.67092561</c:v>
                </c:pt>
                <c:pt idx="234">
                  <c:v>3036154.88162325</c:v>
                </c:pt>
                <c:pt idx="235">
                  <c:v>3033026.94347769</c:v>
                </c:pt>
                <c:pt idx="236">
                  <c:v>3031067.84986534</c:v>
                </c:pt>
                <c:pt idx="237">
                  <c:v>3031670.6286821</c:v>
                </c:pt>
                <c:pt idx="238">
                  <c:v>3028578.41949804</c:v>
                </c:pt>
                <c:pt idx="239">
                  <c:v>3028108.20838527</c:v>
                </c:pt>
                <c:pt idx="240">
                  <c:v>3027698.41376165</c:v>
                </c:pt>
                <c:pt idx="241">
                  <c:v>3024735.75257027</c:v>
                </c:pt>
                <c:pt idx="242">
                  <c:v>3022776.80361239</c:v>
                </c:pt>
                <c:pt idx="243">
                  <c:v>3019605.5772666</c:v>
                </c:pt>
                <c:pt idx="244">
                  <c:v>3017317.52171223</c:v>
                </c:pt>
                <c:pt idx="245">
                  <c:v>3014945.45101329</c:v>
                </c:pt>
                <c:pt idx="246">
                  <c:v>3013665.78476637</c:v>
                </c:pt>
                <c:pt idx="247">
                  <c:v>3010276.48852808</c:v>
                </c:pt>
                <c:pt idx="248">
                  <c:v>3008324.15031222</c:v>
                </c:pt>
                <c:pt idx="249">
                  <c:v>3005482.91050462</c:v>
                </c:pt>
                <c:pt idx="250">
                  <c:v>3004210.84310236</c:v>
                </c:pt>
                <c:pt idx="251">
                  <c:v>3000777.08866688</c:v>
                </c:pt>
                <c:pt idx="252">
                  <c:v>2999743.87688131</c:v>
                </c:pt>
                <c:pt idx="253">
                  <c:v>3000493.2552066</c:v>
                </c:pt>
                <c:pt idx="254">
                  <c:v>2999289.19255153</c:v>
                </c:pt>
                <c:pt idx="255">
                  <c:v>2999461.69845785</c:v>
                </c:pt>
                <c:pt idx="256">
                  <c:v>2999238.97799219</c:v>
                </c:pt>
                <c:pt idx="257">
                  <c:v>2999283.9607918</c:v>
                </c:pt>
                <c:pt idx="258">
                  <c:v>2996219.70973738</c:v>
                </c:pt>
                <c:pt idx="259">
                  <c:v>2994525.54717698</c:v>
                </c:pt>
                <c:pt idx="260">
                  <c:v>2992658.36547643</c:v>
                </c:pt>
                <c:pt idx="261">
                  <c:v>2989911.84853965</c:v>
                </c:pt>
                <c:pt idx="262">
                  <c:v>2988771.83276187</c:v>
                </c:pt>
                <c:pt idx="263">
                  <c:v>2989039.95653565</c:v>
                </c:pt>
                <c:pt idx="264">
                  <c:v>2985887.91927437</c:v>
                </c:pt>
                <c:pt idx="265">
                  <c:v>2984887.89977502</c:v>
                </c:pt>
                <c:pt idx="266">
                  <c:v>2983180.38526694</c:v>
                </c:pt>
                <c:pt idx="267">
                  <c:v>2983404.11672387</c:v>
                </c:pt>
                <c:pt idx="268">
                  <c:v>2981701.86615874</c:v>
                </c:pt>
                <c:pt idx="269">
                  <c:v>2980907.90105551</c:v>
                </c:pt>
                <c:pt idx="270">
                  <c:v>2981254.30885147</c:v>
                </c:pt>
                <c:pt idx="271">
                  <c:v>2979595.68344354</c:v>
                </c:pt>
                <c:pt idx="272">
                  <c:v>2979224.03764832</c:v>
                </c:pt>
                <c:pt idx="273">
                  <c:v>2976969.85869125</c:v>
                </c:pt>
                <c:pt idx="274">
                  <c:v>2975221.3229364</c:v>
                </c:pt>
                <c:pt idx="275">
                  <c:v>2973207.2220805</c:v>
                </c:pt>
                <c:pt idx="276">
                  <c:v>2972228.87810196</c:v>
                </c:pt>
                <c:pt idx="277">
                  <c:v>2972153.85792548</c:v>
                </c:pt>
                <c:pt idx="278">
                  <c:v>2971805.92518917</c:v>
                </c:pt>
                <c:pt idx="279">
                  <c:v>2971611.9061827</c:v>
                </c:pt>
                <c:pt idx="280">
                  <c:v>2970860.28480987</c:v>
                </c:pt>
                <c:pt idx="281">
                  <c:v>2970423.72451034</c:v>
                </c:pt>
                <c:pt idx="282">
                  <c:v>2970754.37824657</c:v>
                </c:pt>
                <c:pt idx="283">
                  <c:v>2971289.17483099</c:v>
                </c:pt>
                <c:pt idx="284">
                  <c:v>2970813.41716648</c:v>
                </c:pt>
                <c:pt idx="285">
                  <c:v>2970658.79889435</c:v>
                </c:pt>
                <c:pt idx="286">
                  <c:v>2968020.42244821</c:v>
                </c:pt>
                <c:pt idx="287">
                  <c:v>2967729.50269476</c:v>
                </c:pt>
                <c:pt idx="288">
                  <c:v>2966344.34613755</c:v>
                </c:pt>
                <c:pt idx="289">
                  <c:v>2967435.20862824</c:v>
                </c:pt>
                <c:pt idx="290">
                  <c:v>2967866.84070088</c:v>
                </c:pt>
                <c:pt idx="291">
                  <c:v>2967917.2737192</c:v>
                </c:pt>
                <c:pt idx="292">
                  <c:v>2969335.09779843</c:v>
                </c:pt>
                <c:pt idx="293">
                  <c:v>2967643.15213365</c:v>
                </c:pt>
                <c:pt idx="294">
                  <c:v>2966827.60586952</c:v>
                </c:pt>
                <c:pt idx="295">
                  <c:v>2966601.25849091</c:v>
                </c:pt>
                <c:pt idx="296">
                  <c:v>2964639.16995902</c:v>
                </c:pt>
                <c:pt idx="297">
                  <c:v>2963971.8341477</c:v>
                </c:pt>
                <c:pt idx="298">
                  <c:v>2964577.21930315</c:v>
                </c:pt>
                <c:pt idx="299">
                  <c:v>2962828.13789432</c:v>
                </c:pt>
                <c:pt idx="300">
                  <c:v>2964307.99321568</c:v>
                </c:pt>
                <c:pt idx="301">
                  <c:v>2963403.36712874</c:v>
                </c:pt>
                <c:pt idx="302">
                  <c:v>2965502.71804123</c:v>
                </c:pt>
                <c:pt idx="303">
                  <c:v>2962650.20742457</c:v>
                </c:pt>
                <c:pt idx="304">
                  <c:v>2964004.19654887</c:v>
                </c:pt>
                <c:pt idx="305">
                  <c:v>2963775.81581322</c:v>
                </c:pt>
                <c:pt idx="306">
                  <c:v>2964389.71470173</c:v>
                </c:pt>
                <c:pt idx="307">
                  <c:v>2963114.40615188</c:v>
                </c:pt>
                <c:pt idx="308">
                  <c:v>2963948.55757301</c:v>
                </c:pt>
                <c:pt idx="309">
                  <c:v>2963698.94215535</c:v>
                </c:pt>
                <c:pt idx="310">
                  <c:v>2963209.27319289</c:v>
                </c:pt>
                <c:pt idx="311">
                  <c:v>2960893.13699717</c:v>
                </c:pt>
                <c:pt idx="312">
                  <c:v>2963526.93545317</c:v>
                </c:pt>
                <c:pt idx="313">
                  <c:v>2963060.48706252</c:v>
                </c:pt>
                <c:pt idx="314">
                  <c:v>2962762.14815946</c:v>
                </c:pt>
                <c:pt idx="315">
                  <c:v>2962565.99991853</c:v>
                </c:pt>
                <c:pt idx="316">
                  <c:v>2963236.11732203</c:v>
                </c:pt>
                <c:pt idx="317">
                  <c:v>2963024.47266404</c:v>
                </c:pt>
                <c:pt idx="318">
                  <c:v>2962527.61652317</c:v>
                </c:pt>
                <c:pt idx="319">
                  <c:v>2962862.73366683</c:v>
                </c:pt>
                <c:pt idx="320">
                  <c:v>2962328.68685006</c:v>
                </c:pt>
                <c:pt idx="321">
                  <c:v>2962538.01626906</c:v>
                </c:pt>
                <c:pt idx="322">
                  <c:v>2961811.43295456</c:v>
                </c:pt>
                <c:pt idx="323">
                  <c:v>2962454.22872971</c:v>
                </c:pt>
                <c:pt idx="324">
                  <c:v>2960983.37111739</c:v>
                </c:pt>
                <c:pt idx="325">
                  <c:v>2960997.2293403</c:v>
                </c:pt>
                <c:pt idx="326">
                  <c:v>2960934.72205185</c:v>
                </c:pt>
                <c:pt idx="327">
                  <c:v>2960490.93991376</c:v>
                </c:pt>
                <c:pt idx="328">
                  <c:v>2960638.4200383</c:v>
                </c:pt>
                <c:pt idx="329">
                  <c:v>2961069.01761317</c:v>
                </c:pt>
                <c:pt idx="330">
                  <c:v>2960480.99523238</c:v>
                </c:pt>
                <c:pt idx="331">
                  <c:v>2959929.03139623</c:v>
                </c:pt>
                <c:pt idx="332">
                  <c:v>2959694.55843664</c:v>
                </c:pt>
                <c:pt idx="333">
                  <c:v>2958823.11743615</c:v>
                </c:pt>
                <c:pt idx="334">
                  <c:v>2958673.4128741</c:v>
                </c:pt>
                <c:pt idx="335">
                  <c:v>2958029.70184857</c:v>
                </c:pt>
                <c:pt idx="336">
                  <c:v>2958278.08456555</c:v>
                </c:pt>
                <c:pt idx="337">
                  <c:v>2958277.32567554</c:v>
                </c:pt>
                <c:pt idx="338">
                  <c:v>2957923.39718852</c:v>
                </c:pt>
                <c:pt idx="339">
                  <c:v>2957643.43845693</c:v>
                </c:pt>
                <c:pt idx="340">
                  <c:v>2957899.81907851</c:v>
                </c:pt>
                <c:pt idx="341">
                  <c:v>2958122.94243867</c:v>
                </c:pt>
                <c:pt idx="342">
                  <c:v>2958294.48177289</c:v>
                </c:pt>
                <c:pt idx="343">
                  <c:v>2957669.51128691</c:v>
                </c:pt>
                <c:pt idx="344">
                  <c:v>2957915.85531596</c:v>
                </c:pt>
                <c:pt idx="345">
                  <c:v>2958044.25165478</c:v>
                </c:pt>
                <c:pt idx="346">
                  <c:v>2957022.16426838</c:v>
                </c:pt>
                <c:pt idx="347">
                  <c:v>2956685.57748685</c:v>
                </c:pt>
                <c:pt idx="348">
                  <c:v>2957010.85426674</c:v>
                </c:pt>
                <c:pt idx="349">
                  <c:v>2957416.54142475</c:v>
                </c:pt>
                <c:pt idx="350">
                  <c:v>2956974.25598748</c:v>
                </c:pt>
                <c:pt idx="351">
                  <c:v>2956590.24701882</c:v>
                </c:pt>
                <c:pt idx="352">
                  <c:v>2956421.68595267</c:v>
                </c:pt>
                <c:pt idx="353">
                  <c:v>2956596.40389154</c:v>
                </c:pt>
                <c:pt idx="354">
                  <c:v>2956533.59356644</c:v>
                </c:pt>
                <c:pt idx="355">
                  <c:v>2956584.93532713</c:v>
                </c:pt>
                <c:pt idx="356">
                  <c:v>2956542.71421621</c:v>
                </c:pt>
                <c:pt idx="357">
                  <c:v>2956316.197693</c:v>
                </c:pt>
                <c:pt idx="358">
                  <c:v>2956615.89974804</c:v>
                </c:pt>
                <c:pt idx="359">
                  <c:v>2956652.05847164</c:v>
                </c:pt>
                <c:pt idx="360">
                  <c:v>2956455.52795393</c:v>
                </c:pt>
                <c:pt idx="361">
                  <c:v>2956502.47590636</c:v>
                </c:pt>
                <c:pt idx="362">
                  <c:v>2956798.73901492</c:v>
                </c:pt>
                <c:pt idx="363">
                  <c:v>2956852.33901118</c:v>
                </c:pt>
                <c:pt idx="364">
                  <c:v>2956857.95136824</c:v>
                </c:pt>
                <c:pt idx="365">
                  <c:v>2956599.0208224</c:v>
                </c:pt>
                <c:pt idx="366">
                  <c:v>2956606.48514096</c:v>
                </c:pt>
                <c:pt idx="367">
                  <c:v>2956797.82700725</c:v>
                </c:pt>
                <c:pt idx="368">
                  <c:v>2956913.99290339</c:v>
                </c:pt>
                <c:pt idx="369">
                  <c:v>2956774.67268322</c:v>
                </c:pt>
                <c:pt idx="370">
                  <c:v>2956290.9114265</c:v>
                </c:pt>
                <c:pt idx="371">
                  <c:v>2956591.45110115</c:v>
                </c:pt>
                <c:pt idx="372">
                  <c:v>2956451.39769876</c:v>
                </c:pt>
                <c:pt idx="373">
                  <c:v>2956646.42082842</c:v>
                </c:pt>
                <c:pt idx="374">
                  <c:v>2956513.47258333</c:v>
                </c:pt>
                <c:pt idx="375">
                  <c:v>2956661.73841824</c:v>
                </c:pt>
                <c:pt idx="376">
                  <c:v>2956498.04684912</c:v>
                </c:pt>
                <c:pt idx="377">
                  <c:v>2956434.1434443</c:v>
                </c:pt>
                <c:pt idx="378">
                  <c:v>2956716.73046319</c:v>
                </c:pt>
                <c:pt idx="379">
                  <c:v>2956520.50314239</c:v>
                </c:pt>
                <c:pt idx="380">
                  <c:v>2956478.23470961</c:v>
                </c:pt>
                <c:pt idx="381">
                  <c:v>2956601.15264232</c:v>
                </c:pt>
                <c:pt idx="382">
                  <c:v>2956575.35296451</c:v>
                </c:pt>
                <c:pt idx="383">
                  <c:v>2956620.66980495</c:v>
                </c:pt>
                <c:pt idx="384">
                  <c:v>2956534.9610935</c:v>
                </c:pt>
                <c:pt idx="385">
                  <c:v>2956541.28997113</c:v>
                </c:pt>
                <c:pt idx="386">
                  <c:v>2956463.93607583</c:v>
                </c:pt>
                <c:pt idx="387">
                  <c:v>2956446.9161136</c:v>
                </c:pt>
                <c:pt idx="388">
                  <c:v>2956467.95568639</c:v>
                </c:pt>
                <c:pt idx="389">
                  <c:v>2956419.37123508</c:v>
                </c:pt>
                <c:pt idx="390">
                  <c:v>2956347.53153212</c:v>
                </c:pt>
                <c:pt idx="391">
                  <c:v>2956378.41206403</c:v>
                </c:pt>
                <c:pt idx="392">
                  <c:v>2956436.62645294</c:v>
                </c:pt>
                <c:pt idx="393">
                  <c:v>2956386.78342244</c:v>
                </c:pt>
                <c:pt idx="394">
                  <c:v>2956379.00854871</c:v>
                </c:pt>
                <c:pt idx="395">
                  <c:v>2956211.05167729</c:v>
                </c:pt>
                <c:pt idx="396">
                  <c:v>2956202.28358458</c:v>
                </c:pt>
                <c:pt idx="397">
                  <c:v>2956231.69350468</c:v>
                </c:pt>
                <c:pt idx="398">
                  <c:v>2956175.85008149</c:v>
                </c:pt>
                <c:pt idx="399">
                  <c:v>2956209.34052385</c:v>
                </c:pt>
                <c:pt idx="400">
                  <c:v>2956218.90565893</c:v>
                </c:pt>
                <c:pt idx="401">
                  <c:v>2956180.53098296</c:v>
                </c:pt>
                <c:pt idx="402">
                  <c:v>2956203.70160442</c:v>
                </c:pt>
                <c:pt idx="403">
                  <c:v>2956081.96802991</c:v>
                </c:pt>
                <c:pt idx="404">
                  <c:v>2955967.25307667</c:v>
                </c:pt>
                <c:pt idx="405">
                  <c:v>2955964.63357357</c:v>
                </c:pt>
                <c:pt idx="406">
                  <c:v>2955979.09912847</c:v>
                </c:pt>
                <c:pt idx="407">
                  <c:v>2955982.86072217</c:v>
                </c:pt>
                <c:pt idx="408">
                  <c:v>2955975.92261415</c:v>
                </c:pt>
                <c:pt idx="409">
                  <c:v>2955963.50019699</c:v>
                </c:pt>
                <c:pt idx="410">
                  <c:v>2955862.53131862</c:v>
                </c:pt>
                <c:pt idx="411">
                  <c:v>2955916.40504677</c:v>
                </c:pt>
                <c:pt idx="412">
                  <c:v>2955887.80317184</c:v>
                </c:pt>
                <c:pt idx="413">
                  <c:v>2955826.39176775</c:v>
                </c:pt>
                <c:pt idx="414">
                  <c:v>2955759.84049572</c:v>
                </c:pt>
                <c:pt idx="415">
                  <c:v>2955741.53668262</c:v>
                </c:pt>
                <c:pt idx="416">
                  <c:v>2955661.63199596</c:v>
                </c:pt>
                <c:pt idx="417">
                  <c:v>2955747.14130817</c:v>
                </c:pt>
                <c:pt idx="418">
                  <c:v>2955737.6705119</c:v>
                </c:pt>
                <c:pt idx="419">
                  <c:v>2955783.35691011</c:v>
                </c:pt>
                <c:pt idx="420">
                  <c:v>2955745.94797621</c:v>
                </c:pt>
                <c:pt idx="421">
                  <c:v>2955699.07908966</c:v>
                </c:pt>
                <c:pt idx="422">
                  <c:v>2955735.79239258</c:v>
                </c:pt>
                <c:pt idx="423">
                  <c:v>2955693.16198215</c:v>
                </c:pt>
                <c:pt idx="424">
                  <c:v>2955649.62643731</c:v>
                </c:pt>
                <c:pt idx="425">
                  <c:v>2955689.13959574</c:v>
                </c:pt>
                <c:pt idx="426">
                  <c:v>2955698.90705499</c:v>
                </c:pt>
                <c:pt idx="427">
                  <c:v>2955705.91270952</c:v>
                </c:pt>
                <c:pt idx="428">
                  <c:v>2955710.50182812</c:v>
                </c:pt>
                <c:pt idx="429">
                  <c:v>2955630.65474035</c:v>
                </c:pt>
                <c:pt idx="430">
                  <c:v>2955732.5153813</c:v>
                </c:pt>
                <c:pt idx="431">
                  <c:v>2955722.73226168</c:v>
                </c:pt>
                <c:pt idx="432">
                  <c:v>2955721.33951957</c:v>
                </c:pt>
                <c:pt idx="433">
                  <c:v>2955714.03211633</c:v>
                </c:pt>
                <c:pt idx="434">
                  <c:v>2955703.09857984</c:v>
                </c:pt>
                <c:pt idx="435">
                  <c:v>2955703.73587922</c:v>
                </c:pt>
                <c:pt idx="436">
                  <c:v>2955710.56746563</c:v>
                </c:pt>
                <c:pt idx="437">
                  <c:v>2955713.56304868</c:v>
                </c:pt>
                <c:pt idx="438">
                  <c:v>2955722.35837704</c:v>
                </c:pt>
                <c:pt idx="439">
                  <c:v>2955717.7121379</c:v>
                </c:pt>
                <c:pt idx="440">
                  <c:v>2955745.36401521</c:v>
                </c:pt>
                <c:pt idx="441">
                  <c:v>2955663.71367839</c:v>
                </c:pt>
                <c:pt idx="442">
                  <c:v>2955643.85791508</c:v>
                </c:pt>
                <c:pt idx="443">
                  <c:v>2955687.58389199</c:v>
                </c:pt>
                <c:pt idx="444">
                  <c:v>2955661.03680113</c:v>
                </c:pt>
                <c:pt idx="445">
                  <c:v>2955724.79568404</c:v>
                </c:pt>
                <c:pt idx="446">
                  <c:v>2955675.91194928</c:v>
                </c:pt>
                <c:pt idx="447">
                  <c:v>2955679.30066412</c:v>
                </c:pt>
                <c:pt idx="448">
                  <c:v>2955700.30350259</c:v>
                </c:pt>
                <c:pt idx="449">
                  <c:v>2955679.86927724</c:v>
                </c:pt>
                <c:pt idx="450">
                  <c:v>2955671.63147605</c:v>
                </c:pt>
                <c:pt idx="451">
                  <c:v>2955670.14451641</c:v>
                </c:pt>
                <c:pt idx="452">
                  <c:v>2955676.88959846</c:v>
                </c:pt>
                <c:pt idx="453">
                  <c:v>2955674.5323455</c:v>
                </c:pt>
                <c:pt idx="454">
                  <c:v>2955674.60798541</c:v>
                </c:pt>
                <c:pt idx="455">
                  <c:v>2955685.99787369</c:v>
                </c:pt>
                <c:pt idx="456">
                  <c:v>2955689.46222524</c:v>
                </c:pt>
                <c:pt idx="457">
                  <c:v>2955659.53109905</c:v>
                </c:pt>
                <c:pt idx="458">
                  <c:v>2955671.97755715</c:v>
                </c:pt>
                <c:pt idx="459">
                  <c:v>2955663.1387602</c:v>
                </c:pt>
                <c:pt idx="460">
                  <c:v>2955683.63099153</c:v>
                </c:pt>
                <c:pt idx="461">
                  <c:v>2955689.49339457</c:v>
                </c:pt>
                <c:pt idx="462">
                  <c:v>2955679.12522091</c:v>
                </c:pt>
                <c:pt idx="463">
                  <c:v>2955686.53196481</c:v>
                </c:pt>
                <c:pt idx="464">
                  <c:v>2955683.2738842</c:v>
                </c:pt>
                <c:pt idx="465">
                  <c:v>2955666.86310634</c:v>
                </c:pt>
                <c:pt idx="466">
                  <c:v>2955659.87003552</c:v>
                </c:pt>
                <c:pt idx="467">
                  <c:v>2955660.69214416</c:v>
                </c:pt>
                <c:pt idx="468">
                  <c:v>2955654.27083318</c:v>
                </c:pt>
                <c:pt idx="469">
                  <c:v>2955659.51416517</c:v>
                </c:pt>
                <c:pt idx="470">
                  <c:v>2955666.94760738</c:v>
                </c:pt>
                <c:pt idx="471">
                  <c:v>2955662.31961356</c:v>
                </c:pt>
                <c:pt idx="472">
                  <c:v>2955637.30858087</c:v>
                </c:pt>
                <c:pt idx="473">
                  <c:v>2955671.76605206</c:v>
                </c:pt>
                <c:pt idx="474">
                  <c:v>2955687.24829324</c:v>
                </c:pt>
                <c:pt idx="475">
                  <c:v>2955678.51683688</c:v>
                </c:pt>
                <c:pt idx="476">
                  <c:v>2955668.19298191</c:v>
                </c:pt>
                <c:pt idx="477">
                  <c:v>2955671.94576377</c:v>
                </c:pt>
                <c:pt idx="478">
                  <c:v>2955662.18140726</c:v>
                </c:pt>
                <c:pt idx="479">
                  <c:v>2955672.42629523</c:v>
                </c:pt>
                <c:pt idx="480">
                  <c:v>2955652.45462954</c:v>
                </c:pt>
                <c:pt idx="481">
                  <c:v>2955685.69700971</c:v>
                </c:pt>
                <c:pt idx="482">
                  <c:v>2955685.53196428</c:v>
                </c:pt>
                <c:pt idx="483">
                  <c:v>2955673.87193863</c:v>
                </c:pt>
                <c:pt idx="484">
                  <c:v>2955672.48800997</c:v>
                </c:pt>
                <c:pt idx="485">
                  <c:v>2955673.36456421</c:v>
                </c:pt>
                <c:pt idx="486">
                  <c:v>2955675.80952632</c:v>
                </c:pt>
                <c:pt idx="487">
                  <c:v>2955676.20293629</c:v>
                </c:pt>
                <c:pt idx="488">
                  <c:v>2955678.44398253</c:v>
                </c:pt>
                <c:pt idx="489">
                  <c:v>2955679.5046844</c:v>
                </c:pt>
                <c:pt idx="490">
                  <c:v>2955689.00072478</c:v>
                </c:pt>
                <c:pt idx="491">
                  <c:v>2955676.93992397</c:v>
                </c:pt>
                <c:pt idx="492">
                  <c:v>2955674.06958862</c:v>
                </c:pt>
                <c:pt idx="493">
                  <c:v>2955670.41364434</c:v>
                </c:pt>
                <c:pt idx="494">
                  <c:v>2955656.70617959</c:v>
                </c:pt>
                <c:pt idx="495">
                  <c:v>2955667.87950385</c:v>
                </c:pt>
                <c:pt idx="496">
                  <c:v>2955668.14166329</c:v>
                </c:pt>
                <c:pt idx="497">
                  <c:v>2955664.34086824</c:v>
                </c:pt>
                <c:pt idx="498">
                  <c:v>2955672.21183872</c:v>
                </c:pt>
                <c:pt idx="499">
                  <c:v>2955671.09663653</c:v>
                </c:pt>
                <c:pt idx="500">
                  <c:v>2955669.93089989</c:v>
                </c:pt>
                <c:pt idx="501">
                  <c:v>2955669.68467516</c:v>
                </c:pt>
                <c:pt idx="502">
                  <c:v>2955661.43242387</c:v>
                </c:pt>
                <c:pt idx="503">
                  <c:v>2955665.27512663</c:v>
                </c:pt>
                <c:pt idx="504">
                  <c:v>2955666.90717185</c:v>
                </c:pt>
                <c:pt idx="505">
                  <c:v>2955668.49851856</c:v>
                </c:pt>
                <c:pt idx="506">
                  <c:v>2955685.34506798</c:v>
                </c:pt>
                <c:pt idx="507">
                  <c:v>2955670.1370988</c:v>
                </c:pt>
                <c:pt idx="508">
                  <c:v>2955655.1202823</c:v>
                </c:pt>
                <c:pt idx="509">
                  <c:v>2955665.0447409</c:v>
                </c:pt>
                <c:pt idx="510">
                  <c:v>2955659.33215372</c:v>
                </c:pt>
                <c:pt idx="511">
                  <c:v>2955676.3848833</c:v>
                </c:pt>
                <c:pt idx="512">
                  <c:v>2955669.73333099</c:v>
                </c:pt>
                <c:pt idx="513">
                  <c:v>2955671.77434139</c:v>
                </c:pt>
                <c:pt idx="514">
                  <c:v>2955670.34051088</c:v>
                </c:pt>
                <c:pt idx="515">
                  <c:v>2955668.4497936</c:v>
                </c:pt>
                <c:pt idx="516">
                  <c:v>2955671.08260146</c:v>
                </c:pt>
                <c:pt idx="517">
                  <c:v>2955670.95611884</c:v>
                </c:pt>
                <c:pt idx="518">
                  <c:v>2955675.09611167</c:v>
                </c:pt>
                <c:pt idx="519">
                  <c:v>2955673.94380258</c:v>
                </c:pt>
                <c:pt idx="520">
                  <c:v>2955672.4260654</c:v>
                </c:pt>
                <c:pt idx="521">
                  <c:v>2955663.12878596</c:v>
                </c:pt>
                <c:pt idx="522">
                  <c:v>2955662.37942884</c:v>
                </c:pt>
                <c:pt idx="523">
                  <c:v>2955663.85120905</c:v>
                </c:pt>
                <c:pt idx="524">
                  <c:v>2955662.97274452</c:v>
                </c:pt>
                <c:pt idx="525">
                  <c:v>2955659.16531523</c:v>
                </c:pt>
                <c:pt idx="526">
                  <c:v>2955660.44957931</c:v>
                </c:pt>
                <c:pt idx="527">
                  <c:v>2955663.55238309</c:v>
                </c:pt>
                <c:pt idx="528">
                  <c:v>2955666.29978016</c:v>
                </c:pt>
                <c:pt idx="529">
                  <c:v>2955664.77982032</c:v>
                </c:pt>
                <c:pt idx="530">
                  <c:v>2955661.62080215</c:v>
                </c:pt>
                <c:pt idx="531">
                  <c:v>2955660.88562743</c:v>
                </c:pt>
                <c:pt idx="532">
                  <c:v>2955661.05549281</c:v>
                </c:pt>
                <c:pt idx="533">
                  <c:v>2955660.53085994</c:v>
                </c:pt>
                <c:pt idx="534">
                  <c:v>2955660.52164936</c:v>
                </c:pt>
                <c:pt idx="535">
                  <c:v>2955659.98276049</c:v>
                </c:pt>
                <c:pt idx="536">
                  <c:v>2955657.9000306</c:v>
                </c:pt>
                <c:pt idx="537">
                  <c:v>2955662.28050384</c:v>
                </c:pt>
                <c:pt idx="538">
                  <c:v>2955661.89649506</c:v>
                </c:pt>
                <c:pt idx="539">
                  <c:v>2955659.25423848</c:v>
                </c:pt>
                <c:pt idx="540">
                  <c:v>2955656.82981564</c:v>
                </c:pt>
                <c:pt idx="541">
                  <c:v>2955658.697851</c:v>
                </c:pt>
                <c:pt idx="542">
                  <c:v>2955657.41412154</c:v>
                </c:pt>
                <c:pt idx="543">
                  <c:v>2955658.13939862</c:v>
                </c:pt>
                <c:pt idx="544">
                  <c:v>2955658.29660383</c:v>
                </c:pt>
                <c:pt idx="545">
                  <c:v>2955656.29748146</c:v>
                </c:pt>
                <c:pt idx="546">
                  <c:v>2955656.36803028</c:v>
                </c:pt>
                <c:pt idx="547">
                  <c:v>2955656.9981379</c:v>
                </c:pt>
                <c:pt idx="548">
                  <c:v>2955655.90159986</c:v>
                </c:pt>
                <c:pt idx="549">
                  <c:v>2955655.62278819</c:v>
                </c:pt>
                <c:pt idx="550">
                  <c:v>2955655.21428854</c:v>
                </c:pt>
                <c:pt idx="551">
                  <c:v>2955655.70995354</c:v>
                </c:pt>
                <c:pt idx="552">
                  <c:v>2955655.03199016</c:v>
                </c:pt>
                <c:pt idx="553">
                  <c:v>2955653.5599498</c:v>
                </c:pt>
                <c:pt idx="554">
                  <c:v>2955653.0529507</c:v>
                </c:pt>
                <c:pt idx="555">
                  <c:v>2955653.67990274</c:v>
                </c:pt>
                <c:pt idx="556">
                  <c:v>2955652.18134413</c:v>
                </c:pt>
                <c:pt idx="557">
                  <c:v>2955653.29387241</c:v>
                </c:pt>
                <c:pt idx="558">
                  <c:v>2955651.8788401</c:v>
                </c:pt>
                <c:pt idx="559">
                  <c:v>2955650.45628107</c:v>
                </c:pt>
                <c:pt idx="560">
                  <c:v>2955651.82600304</c:v>
                </c:pt>
                <c:pt idx="561">
                  <c:v>2955651.81658326</c:v>
                </c:pt>
                <c:pt idx="562">
                  <c:v>2955652.7330978</c:v>
                </c:pt>
                <c:pt idx="563">
                  <c:v>2955651.47253361</c:v>
                </c:pt>
                <c:pt idx="564">
                  <c:v>2955651.43483812</c:v>
                </c:pt>
                <c:pt idx="565">
                  <c:v>2955650.81943593</c:v>
                </c:pt>
                <c:pt idx="566">
                  <c:v>2955651.74844378</c:v>
                </c:pt>
                <c:pt idx="567">
                  <c:v>2955650.3298222</c:v>
                </c:pt>
                <c:pt idx="568">
                  <c:v>2955650.76118637</c:v>
                </c:pt>
                <c:pt idx="569">
                  <c:v>2955649.69319434</c:v>
                </c:pt>
                <c:pt idx="570">
                  <c:v>2955650.91995822</c:v>
                </c:pt>
                <c:pt idx="571">
                  <c:v>2955649.91445954</c:v>
                </c:pt>
                <c:pt idx="572">
                  <c:v>2955650.69097628</c:v>
                </c:pt>
                <c:pt idx="573">
                  <c:v>2955650.13663996</c:v>
                </c:pt>
                <c:pt idx="574">
                  <c:v>2955650.78964176</c:v>
                </c:pt>
                <c:pt idx="575">
                  <c:v>2955650.53017694</c:v>
                </c:pt>
                <c:pt idx="576">
                  <c:v>2955649.80672961</c:v>
                </c:pt>
                <c:pt idx="577">
                  <c:v>2955649.64498043</c:v>
                </c:pt>
                <c:pt idx="578">
                  <c:v>2955650.04281156</c:v>
                </c:pt>
                <c:pt idx="579">
                  <c:v>2955649.5740902</c:v>
                </c:pt>
                <c:pt idx="580">
                  <c:v>2955649.86945525</c:v>
                </c:pt>
                <c:pt idx="581">
                  <c:v>2955649.52604715</c:v>
                </c:pt>
                <c:pt idx="582">
                  <c:v>2955649.19597709</c:v>
                </c:pt>
                <c:pt idx="583">
                  <c:v>2955649.81648205</c:v>
                </c:pt>
                <c:pt idx="584">
                  <c:v>2955649.90595367</c:v>
                </c:pt>
                <c:pt idx="585">
                  <c:v>2955649.45025228</c:v>
                </c:pt>
                <c:pt idx="586">
                  <c:v>2955649.65938929</c:v>
                </c:pt>
                <c:pt idx="587">
                  <c:v>2955649.23591341</c:v>
                </c:pt>
                <c:pt idx="588">
                  <c:v>2955649.82377461</c:v>
                </c:pt>
                <c:pt idx="589">
                  <c:v>2955649.97755012</c:v>
                </c:pt>
                <c:pt idx="590">
                  <c:v>2955649.01908625</c:v>
                </c:pt>
                <c:pt idx="591">
                  <c:v>2955649.57939952</c:v>
                </c:pt>
                <c:pt idx="592">
                  <c:v>2955649.3122014</c:v>
                </c:pt>
                <c:pt idx="593">
                  <c:v>2955649.92015445</c:v>
                </c:pt>
                <c:pt idx="594">
                  <c:v>2955649.65160397</c:v>
                </c:pt>
                <c:pt idx="595">
                  <c:v>2955649.48554338</c:v>
                </c:pt>
                <c:pt idx="596">
                  <c:v>2955649.25753325</c:v>
                </c:pt>
                <c:pt idx="597">
                  <c:v>2955650.1242513</c:v>
                </c:pt>
                <c:pt idx="598">
                  <c:v>2955649.32376021</c:v>
                </c:pt>
                <c:pt idx="599">
                  <c:v>2955649.44225799</c:v>
                </c:pt>
                <c:pt idx="600">
                  <c:v>2955648.9646559</c:v>
                </c:pt>
                <c:pt idx="601">
                  <c:v>2955649.16331337</c:v>
                </c:pt>
                <c:pt idx="602">
                  <c:v>2955649.51927986</c:v>
                </c:pt>
                <c:pt idx="603">
                  <c:v>2955649.19791248</c:v>
                </c:pt>
                <c:pt idx="604">
                  <c:v>2955649.84960715</c:v>
                </c:pt>
                <c:pt idx="605">
                  <c:v>2955649.10234459</c:v>
                </c:pt>
                <c:pt idx="606">
                  <c:v>2955649.44140878</c:v>
                </c:pt>
                <c:pt idx="607">
                  <c:v>2955649.00532202</c:v>
                </c:pt>
                <c:pt idx="608">
                  <c:v>2955648.95818273</c:v>
                </c:pt>
                <c:pt idx="609">
                  <c:v>2955648.69764564</c:v>
                </c:pt>
                <c:pt idx="610">
                  <c:v>2955648.72139122</c:v>
                </c:pt>
                <c:pt idx="611">
                  <c:v>2955648.32401103</c:v>
                </c:pt>
                <c:pt idx="612">
                  <c:v>2955648.3118004</c:v>
                </c:pt>
                <c:pt idx="613">
                  <c:v>2955648.21025901</c:v>
                </c:pt>
                <c:pt idx="614">
                  <c:v>2955648.32814676</c:v>
                </c:pt>
                <c:pt idx="615">
                  <c:v>2955648.0765304</c:v>
                </c:pt>
                <c:pt idx="616">
                  <c:v>2955648.07118604</c:v>
                </c:pt>
                <c:pt idx="617">
                  <c:v>2955648.08151045</c:v>
                </c:pt>
                <c:pt idx="618">
                  <c:v>2955648.33173341</c:v>
                </c:pt>
                <c:pt idx="619">
                  <c:v>2955648.17083333</c:v>
                </c:pt>
                <c:pt idx="620">
                  <c:v>2955647.44818039</c:v>
                </c:pt>
                <c:pt idx="621">
                  <c:v>2955646.85418907</c:v>
                </c:pt>
                <c:pt idx="622">
                  <c:v>2955647.0451142</c:v>
                </c:pt>
                <c:pt idx="623">
                  <c:v>2955646.82433283</c:v>
                </c:pt>
                <c:pt idx="624">
                  <c:v>2955646.71479781</c:v>
                </c:pt>
                <c:pt idx="625">
                  <c:v>2955646.42552605</c:v>
                </c:pt>
                <c:pt idx="626">
                  <c:v>2955646.58027676</c:v>
                </c:pt>
                <c:pt idx="627">
                  <c:v>2955646.44574894</c:v>
                </c:pt>
                <c:pt idx="628">
                  <c:v>2955646.74386101</c:v>
                </c:pt>
                <c:pt idx="629">
                  <c:v>2955646.41149656</c:v>
                </c:pt>
                <c:pt idx="630">
                  <c:v>2955646.68079957</c:v>
                </c:pt>
                <c:pt idx="631">
                  <c:v>2955646.55403245</c:v>
                </c:pt>
                <c:pt idx="632">
                  <c:v>2955646.73211464</c:v>
                </c:pt>
                <c:pt idx="633">
                  <c:v>2955646.71389507</c:v>
                </c:pt>
                <c:pt idx="634">
                  <c:v>2955646.74378765</c:v>
                </c:pt>
                <c:pt idx="635">
                  <c:v>2955646.67825884</c:v>
                </c:pt>
                <c:pt idx="636">
                  <c:v>2955646.87814658</c:v>
                </c:pt>
                <c:pt idx="637">
                  <c:v>2955646.56070598</c:v>
                </c:pt>
                <c:pt idx="638">
                  <c:v>2955646.67494332</c:v>
                </c:pt>
                <c:pt idx="639">
                  <c:v>2955646.56071352</c:v>
                </c:pt>
                <c:pt idx="640">
                  <c:v>2955646.54999336</c:v>
                </c:pt>
                <c:pt idx="641">
                  <c:v>2955646.56221306</c:v>
                </c:pt>
                <c:pt idx="642">
                  <c:v>2955646.3411878</c:v>
                </c:pt>
                <c:pt idx="643">
                  <c:v>2955646.28366217</c:v>
                </c:pt>
                <c:pt idx="644">
                  <c:v>2955646.37527957</c:v>
                </c:pt>
                <c:pt idx="645">
                  <c:v>2955646.30800359</c:v>
                </c:pt>
                <c:pt idx="646">
                  <c:v>2955646.34035009</c:v>
                </c:pt>
                <c:pt idx="647">
                  <c:v>2955646.342757</c:v>
                </c:pt>
                <c:pt idx="648">
                  <c:v>2955646.39192896</c:v>
                </c:pt>
                <c:pt idx="649">
                  <c:v>2955646.17598388</c:v>
                </c:pt>
                <c:pt idx="650">
                  <c:v>2955646.13186474</c:v>
                </c:pt>
                <c:pt idx="651">
                  <c:v>2955646.08887636</c:v>
                </c:pt>
                <c:pt idx="652">
                  <c:v>2955645.99363677</c:v>
                </c:pt>
                <c:pt idx="653">
                  <c:v>2955645.96718665</c:v>
                </c:pt>
                <c:pt idx="654">
                  <c:v>2955645.97360899</c:v>
                </c:pt>
                <c:pt idx="655">
                  <c:v>2955645.80721324</c:v>
                </c:pt>
                <c:pt idx="656">
                  <c:v>2955645.69090504</c:v>
                </c:pt>
                <c:pt idx="657">
                  <c:v>2955645.77110952</c:v>
                </c:pt>
                <c:pt idx="658">
                  <c:v>2955645.76695727</c:v>
                </c:pt>
                <c:pt idx="659">
                  <c:v>2955645.74633256</c:v>
                </c:pt>
                <c:pt idx="660">
                  <c:v>2955645.84723909</c:v>
                </c:pt>
                <c:pt idx="661">
                  <c:v>2955645.83091439</c:v>
                </c:pt>
                <c:pt idx="662">
                  <c:v>2955645.79572934</c:v>
                </c:pt>
                <c:pt idx="663">
                  <c:v>2955645.68003124</c:v>
                </c:pt>
                <c:pt idx="664">
                  <c:v>2955645.77243164</c:v>
                </c:pt>
                <c:pt idx="665">
                  <c:v>2955645.77895729</c:v>
                </c:pt>
                <c:pt idx="666">
                  <c:v>2955645.70549084</c:v>
                </c:pt>
                <c:pt idx="667">
                  <c:v>2955645.90591566</c:v>
                </c:pt>
                <c:pt idx="668">
                  <c:v>2955645.75272443</c:v>
                </c:pt>
                <c:pt idx="669">
                  <c:v>2955645.77777502</c:v>
                </c:pt>
                <c:pt idx="670">
                  <c:v>2955645.74269403</c:v>
                </c:pt>
                <c:pt idx="671">
                  <c:v>2955645.77696474</c:v>
                </c:pt>
                <c:pt idx="672">
                  <c:v>2955645.83045106</c:v>
                </c:pt>
                <c:pt idx="673">
                  <c:v>2955645.97063372</c:v>
                </c:pt>
                <c:pt idx="674">
                  <c:v>2955645.76102122</c:v>
                </c:pt>
                <c:pt idx="675">
                  <c:v>2955645.93076619</c:v>
                </c:pt>
                <c:pt idx="676">
                  <c:v>2955645.84333633</c:v>
                </c:pt>
                <c:pt idx="677">
                  <c:v>2955645.85460841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Main!$E$2:$E$679</c:f>
              <c:numCache>
                <c:formatCode>General</c:formatCode>
                <c:ptCount val="678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Main!$F$2:$F$679</c:f>
              <c:numCache>
                <c:formatCode>General</c:formatCode>
                <c:ptCount val="678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4992249.54619888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4691714.21511589</c:v>
                </c:pt>
                <c:pt idx="23">
                  <c:v>4542219.22458109</c:v>
                </c:pt>
                <c:pt idx="24">
                  <c:v>4487825.01794535</c:v>
                </c:pt>
                <c:pt idx="25">
                  <c:v>4369040.30451164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4167560.48186155</c:v>
                </c:pt>
                <c:pt idx="29">
                  <c:v>4092323.59028221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3997940.34425446</c:v>
                </c:pt>
                <c:pt idx="33">
                  <c:v>3732463.66684764</c:v>
                </c:pt>
                <c:pt idx="34">
                  <c:v>3609365.81479822</c:v>
                </c:pt>
                <c:pt idx="35">
                  <c:v>3495301.36592077</c:v>
                </c:pt>
                <c:pt idx="36">
                  <c:v>3326989.78449594</c:v>
                </c:pt>
                <c:pt idx="37">
                  <c:v>3302050.31608336</c:v>
                </c:pt>
                <c:pt idx="38">
                  <c:v>3198436.29952254</c:v>
                </c:pt>
                <c:pt idx="39">
                  <c:v>3324016.159835</c:v>
                </c:pt>
                <c:pt idx="40">
                  <c:v>3233961.72675443</c:v>
                </c:pt>
                <c:pt idx="41">
                  <c:v>3121267.15997209</c:v>
                </c:pt>
                <c:pt idx="42">
                  <c:v>3060894.25065064</c:v>
                </c:pt>
                <c:pt idx="43">
                  <c:v>3093727.66061812</c:v>
                </c:pt>
                <c:pt idx="44">
                  <c:v>2991111.1257804</c:v>
                </c:pt>
                <c:pt idx="45">
                  <c:v>2969543.42651043</c:v>
                </c:pt>
                <c:pt idx="46">
                  <c:v>2999591.84285219</c:v>
                </c:pt>
                <c:pt idx="47">
                  <c:v>2909925.82161626</c:v>
                </c:pt>
                <c:pt idx="48">
                  <c:v>2967287.46311685</c:v>
                </c:pt>
                <c:pt idx="49">
                  <c:v>2894933.86322495</c:v>
                </c:pt>
                <c:pt idx="50">
                  <c:v>2733323.97796859</c:v>
                </c:pt>
                <c:pt idx="51">
                  <c:v>2608786.18751049</c:v>
                </c:pt>
                <c:pt idx="52">
                  <c:v>2604092.51133351</c:v>
                </c:pt>
                <c:pt idx="53">
                  <c:v>2530812.33614051</c:v>
                </c:pt>
                <c:pt idx="54">
                  <c:v>2431200.91432308</c:v>
                </c:pt>
                <c:pt idx="55">
                  <c:v>2391823.98879926</c:v>
                </c:pt>
                <c:pt idx="56">
                  <c:v>2388605.93881602</c:v>
                </c:pt>
                <c:pt idx="57">
                  <c:v>2377184.56973199</c:v>
                </c:pt>
                <c:pt idx="58">
                  <c:v>2286416.7115617</c:v>
                </c:pt>
                <c:pt idx="59">
                  <c:v>2234112.94740674</c:v>
                </c:pt>
                <c:pt idx="60">
                  <c:v>2231129.92951229</c:v>
                </c:pt>
                <c:pt idx="61">
                  <c:v>2227409.65718986</c:v>
                </c:pt>
                <c:pt idx="62">
                  <c:v>2176539.074993</c:v>
                </c:pt>
                <c:pt idx="63">
                  <c:v>2121536.131639</c:v>
                </c:pt>
                <c:pt idx="64">
                  <c:v>2110581.77951151</c:v>
                </c:pt>
                <c:pt idx="65">
                  <c:v>2109492.2855941</c:v>
                </c:pt>
                <c:pt idx="66">
                  <c:v>2028584.88013915</c:v>
                </c:pt>
                <c:pt idx="67">
                  <c:v>1971075.5580366</c:v>
                </c:pt>
                <c:pt idx="68">
                  <c:v>1904206.46284592</c:v>
                </c:pt>
                <c:pt idx="69">
                  <c:v>1881766.0698616</c:v>
                </c:pt>
                <c:pt idx="70">
                  <c:v>1822070.14564372</c:v>
                </c:pt>
                <c:pt idx="71">
                  <c:v>1774901.54947776</c:v>
                </c:pt>
                <c:pt idx="72">
                  <c:v>1752042.28978053</c:v>
                </c:pt>
                <c:pt idx="73">
                  <c:v>1745720.8185678</c:v>
                </c:pt>
                <c:pt idx="74">
                  <c:v>1701082.03631215</c:v>
                </c:pt>
                <c:pt idx="75">
                  <c:v>1679480.86806605</c:v>
                </c:pt>
                <c:pt idx="76">
                  <c:v>1659963.88954313</c:v>
                </c:pt>
                <c:pt idx="77">
                  <c:v>1654768.90237071</c:v>
                </c:pt>
                <c:pt idx="78">
                  <c:v>1624094.96292395</c:v>
                </c:pt>
                <c:pt idx="79">
                  <c:v>1604584.55117339</c:v>
                </c:pt>
                <c:pt idx="80">
                  <c:v>1579890.09013669</c:v>
                </c:pt>
                <c:pt idx="81">
                  <c:v>1539081.82380727</c:v>
                </c:pt>
                <c:pt idx="82">
                  <c:v>1508627.69292812</c:v>
                </c:pt>
                <c:pt idx="83">
                  <c:v>1467503.83615917</c:v>
                </c:pt>
                <c:pt idx="84">
                  <c:v>1463172.02660174</c:v>
                </c:pt>
                <c:pt idx="85">
                  <c:v>1439007.15822437</c:v>
                </c:pt>
                <c:pt idx="86">
                  <c:v>1404711.19332596</c:v>
                </c:pt>
                <c:pt idx="87">
                  <c:v>1385297.72292719</c:v>
                </c:pt>
                <c:pt idx="88">
                  <c:v>1382279.67726579</c:v>
                </c:pt>
                <c:pt idx="89">
                  <c:v>1378338.883441</c:v>
                </c:pt>
                <c:pt idx="90">
                  <c:v>1344588.27291003</c:v>
                </c:pt>
                <c:pt idx="91">
                  <c:v>1320679.37103851</c:v>
                </c:pt>
                <c:pt idx="92">
                  <c:v>1317234.72316267</c:v>
                </c:pt>
                <c:pt idx="93">
                  <c:v>1315335.47308787</c:v>
                </c:pt>
                <c:pt idx="94">
                  <c:v>1295859.32589088</c:v>
                </c:pt>
                <c:pt idx="95">
                  <c:v>1274696.60504955</c:v>
                </c:pt>
                <c:pt idx="96">
                  <c:v>1251595.46439629</c:v>
                </c:pt>
                <c:pt idx="97">
                  <c:v>1231228.64217355</c:v>
                </c:pt>
                <c:pt idx="98">
                  <c:v>1209158.70254284</c:v>
                </c:pt>
                <c:pt idx="99">
                  <c:v>1189192.52956239</c:v>
                </c:pt>
                <c:pt idx="100">
                  <c:v>1165356.69469456</c:v>
                </c:pt>
                <c:pt idx="101">
                  <c:v>1158520.7198302</c:v>
                </c:pt>
                <c:pt idx="102">
                  <c:v>1136891.85450505</c:v>
                </c:pt>
                <c:pt idx="103">
                  <c:v>1117318.65304298</c:v>
                </c:pt>
                <c:pt idx="104">
                  <c:v>1099017.29374</c:v>
                </c:pt>
                <c:pt idx="105">
                  <c:v>1088827.83545268</c:v>
                </c:pt>
                <c:pt idx="106">
                  <c:v>1088806.30883001</c:v>
                </c:pt>
                <c:pt idx="107">
                  <c:v>1071406.69791872</c:v>
                </c:pt>
                <c:pt idx="108">
                  <c:v>1071350.38474466</c:v>
                </c:pt>
                <c:pt idx="109">
                  <c:v>1071110.1596059</c:v>
                </c:pt>
                <c:pt idx="110">
                  <c:v>1053188.75342627</c:v>
                </c:pt>
                <c:pt idx="111">
                  <c:v>1042476.32148258</c:v>
                </c:pt>
                <c:pt idx="112">
                  <c:v>1029851.5981061</c:v>
                </c:pt>
                <c:pt idx="113">
                  <c:v>1011065.96337436</c:v>
                </c:pt>
                <c:pt idx="114">
                  <c:v>996795.139868012</c:v>
                </c:pt>
                <c:pt idx="115">
                  <c:v>978220.558247338</c:v>
                </c:pt>
                <c:pt idx="116">
                  <c:v>975778.727091478</c:v>
                </c:pt>
                <c:pt idx="117">
                  <c:v>965088.333158904</c:v>
                </c:pt>
                <c:pt idx="118">
                  <c:v>949513.358192736</c:v>
                </c:pt>
                <c:pt idx="119">
                  <c:v>940202.746214247</c:v>
                </c:pt>
                <c:pt idx="120">
                  <c:v>931027.392682376</c:v>
                </c:pt>
                <c:pt idx="121">
                  <c:v>929377.599051627</c:v>
                </c:pt>
                <c:pt idx="122">
                  <c:v>929546.850782602</c:v>
                </c:pt>
                <c:pt idx="123">
                  <c:v>912514.734658909</c:v>
                </c:pt>
                <c:pt idx="124">
                  <c:v>909792.75512527</c:v>
                </c:pt>
                <c:pt idx="125">
                  <c:v>908668.286346427</c:v>
                </c:pt>
                <c:pt idx="126">
                  <c:v>898662.996888743</c:v>
                </c:pt>
                <c:pt idx="127">
                  <c:v>887668.286930664</c:v>
                </c:pt>
                <c:pt idx="128">
                  <c:v>875876.837055942</c:v>
                </c:pt>
                <c:pt idx="129">
                  <c:v>865367.966548776</c:v>
                </c:pt>
                <c:pt idx="130">
                  <c:v>854101.187135252</c:v>
                </c:pt>
                <c:pt idx="131">
                  <c:v>843999.377997073</c:v>
                </c:pt>
                <c:pt idx="132">
                  <c:v>831551.950025097</c:v>
                </c:pt>
                <c:pt idx="133">
                  <c:v>828131.662568313</c:v>
                </c:pt>
                <c:pt idx="134">
                  <c:v>817269.501544249</c:v>
                </c:pt>
                <c:pt idx="135">
                  <c:v>806893.417058529</c:v>
                </c:pt>
                <c:pt idx="136">
                  <c:v>796836.988161543</c:v>
                </c:pt>
                <c:pt idx="137">
                  <c:v>791205.749966342</c:v>
                </c:pt>
                <c:pt idx="138">
                  <c:v>791448.332736256</c:v>
                </c:pt>
                <c:pt idx="139">
                  <c:v>781939.372836015</c:v>
                </c:pt>
                <c:pt idx="140">
                  <c:v>780981.518500744</c:v>
                </c:pt>
                <c:pt idx="141">
                  <c:v>780963.183891781</c:v>
                </c:pt>
                <c:pt idx="142">
                  <c:v>770939.304863537</c:v>
                </c:pt>
                <c:pt idx="143">
                  <c:v>765075.280003477</c:v>
                </c:pt>
                <c:pt idx="144">
                  <c:v>758520.346501582</c:v>
                </c:pt>
                <c:pt idx="145">
                  <c:v>748493.495543508</c:v>
                </c:pt>
                <c:pt idx="146">
                  <c:v>740801.018366778</c:v>
                </c:pt>
                <c:pt idx="147">
                  <c:v>730408.265191019</c:v>
                </c:pt>
                <c:pt idx="148">
                  <c:v>729168.663047385</c:v>
                </c:pt>
                <c:pt idx="149">
                  <c:v>723093.0828883</c:v>
                </c:pt>
                <c:pt idx="150">
                  <c:v>714478.37912924</c:v>
                </c:pt>
                <c:pt idx="151">
                  <c:v>709321.87374723</c:v>
                </c:pt>
                <c:pt idx="152">
                  <c:v>704473.854992131</c:v>
                </c:pt>
                <c:pt idx="153">
                  <c:v>697354.781149788</c:v>
                </c:pt>
                <c:pt idx="154">
                  <c:v>693641.789600821</c:v>
                </c:pt>
                <c:pt idx="155">
                  <c:v>685259.185341886</c:v>
                </c:pt>
                <c:pt idx="156">
                  <c:v>683863.49169819</c:v>
                </c:pt>
                <c:pt idx="157">
                  <c:v>683178.961683023</c:v>
                </c:pt>
                <c:pt idx="158">
                  <c:v>677819.041525229</c:v>
                </c:pt>
                <c:pt idx="159">
                  <c:v>671742.53822971</c:v>
                </c:pt>
                <c:pt idx="160">
                  <c:v>665306.680554292</c:v>
                </c:pt>
                <c:pt idx="161">
                  <c:v>659955.820422921</c:v>
                </c:pt>
                <c:pt idx="162">
                  <c:v>653922.39899806</c:v>
                </c:pt>
                <c:pt idx="163">
                  <c:v>648769.057421723</c:v>
                </c:pt>
                <c:pt idx="164">
                  <c:v>641266.842943965</c:v>
                </c:pt>
                <c:pt idx="165">
                  <c:v>639801.528012955</c:v>
                </c:pt>
                <c:pt idx="166">
                  <c:v>633939.445977382</c:v>
                </c:pt>
                <c:pt idx="167">
                  <c:v>627815.422394011</c:v>
                </c:pt>
                <c:pt idx="168">
                  <c:v>621743.782131182</c:v>
                </c:pt>
                <c:pt idx="169">
                  <c:v>619002.389856309</c:v>
                </c:pt>
                <c:pt idx="170">
                  <c:v>614251.321255224</c:v>
                </c:pt>
                <c:pt idx="171">
                  <c:v>609575.725681784</c:v>
                </c:pt>
                <c:pt idx="172">
                  <c:v>609162.591212056</c:v>
                </c:pt>
                <c:pt idx="173">
                  <c:v>609165.069187139</c:v>
                </c:pt>
                <c:pt idx="174">
                  <c:v>603331.361657995</c:v>
                </c:pt>
                <c:pt idx="175">
                  <c:v>600396.906626164</c:v>
                </c:pt>
                <c:pt idx="176">
                  <c:v>597277.986056535</c:v>
                </c:pt>
                <c:pt idx="177">
                  <c:v>591728.210175595</c:v>
                </c:pt>
                <c:pt idx="178">
                  <c:v>587782.094445589</c:v>
                </c:pt>
                <c:pt idx="179">
                  <c:v>581606.968995012</c:v>
                </c:pt>
                <c:pt idx="180">
                  <c:v>581811.718457613</c:v>
                </c:pt>
                <c:pt idx="181">
                  <c:v>578219.062653596</c:v>
                </c:pt>
                <c:pt idx="182">
                  <c:v>573296.829278078</c:v>
                </c:pt>
                <c:pt idx="183">
                  <c:v>570530.832191763</c:v>
                </c:pt>
                <c:pt idx="184">
                  <c:v>568049.566410255</c:v>
                </c:pt>
                <c:pt idx="185">
                  <c:v>563549.285757757</c:v>
                </c:pt>
                <c:pt idx="186">
                  <c:v>561600.0388274</c:v>
                </c:pt>
                <c:pt idx="187">
                  <c:v>556591.12524981</c:v>
                </c:pt>
                <c:pt idx="188">
                  <c:v>556027.065105066</c:v>
                </c:pt>
                <c:pt idx="189">
                  <c:v>555499.294206187</c:v>
                </c:pt>
                <c:pt idx="190">
                  <c:v>552639.499800123</c:v>
                </c:pt>
                <c:pt idx="191">
                  <c:v>548945.429028303</c:v>
                </c:pt>
                <c:pt idx="192">
                  <c:v>545072.568083307</c:v>
                </c:pt>
                <c:pt idx="193">
                  <c:v>542404.614878558</c:v>
                </c:pt>
                <c:pt idx="194">
                  <c:v>539037.873398436</c:v>
                </c:pt>
                <c:pt idx="195">
                  <c:v>536721.293156532</c:v>
                </c:pt>
                <c:pt idx="196">
                  <c:v>531643.892384591</c:v>
                </c:pt>
                <c:pt idx="197">
                  <c:v>531477.000892218</c:v>
                </c:pt>
                <c:pt idx="198">
                  <c:v>528542.720638024</c:v>
                </c:pt>
                <c:pt idx="199">
                  <c:v>524877.161356068</c:v>
                </c:pt>
                <c:pt idx="200">
                  <c:v>521059.279868344</c:v>
                </c:pt>
                <c:pt idx="201">
                  <c:v>520008.741602212</c:v>
                </c:pt>
                <c:pt idx="202">
                  <c:v>517119.251516434</c:v>
                </c:pt>
                <c:pt idx="203">
                  <c:v>514914.736127999</c:v>
                </c:pt>
                <c:pt idx="204">
                  <c:v>510643.859838894</c:v>
                </c:pt>
                <c:pt idx="205">
                  <c:v>511177.160724506</c:v>
                </c:pt>
                <c:pt idx="206">
                  <c:v>508448.044003911</c:v>
                </c:pt>
                <c:pt idx="207">
                  <c:v>507939.93342287</c:v>
                </c:pt>
                <c:pt idx="208">
                  <c:v>505900.923611105</c:v>
                </c:pt>
                <c:pt idx="209">
                  <c:v>504906.014116864</c:v>
                </c:pt>
                <c:pt idx="210">
                  <c:v>501919.781508591</c:v>
                </c:pt>
                <c:pt idx="211">
                  <c:v>500236.964786893</c:v>
                </c:pt>
                <c:pt idx="212">
                  <c:v>498929.881025354</c:v>
                </c:pt>
                <c:pt idx="213">
                  <c:v>496511.58811388</c:v>
                </c:pt>
                <c:pt idx="214">
                  <c:v>493760.306725299</c:v>
                </c:pt>
                <c:pt idx="215">
                  <c:v>492667.17362429</c:v>
                </c:pt>
                <c:pt idx="216">
                  <c:v>491960.572241268</c:v>
                </c:pt>
                <c:pt idx="217">
                  <c:v>489179.946414565</c:v>
                </c:pt>
                <c:pt idx="218">
                  <c:v>488736.81177139</c:v>
                </c:pt>
                <c:pt idx="219">
                  <c:v>485907.679607729</c:v>
                </c:pt>
                <c:pt idx="220">
                  <c:v>485290.207390444</c:v>
                </c:pt>
                <c:pt idx="221">
                  <c:v>488174.52744988</c:v>
                </c:pt>
                <c:pt idx="222">
                  <c:v>487779.453323604</c:v>
                </c:pt>
                <c:pt idx="223">
                  <c:v>488645.032161219</c:v>
                </c:pt>
                <c:pt idx="224">
                  <c:v>486907.240094311</c:v>
                </c:pt>
                <c:pt idx="225">
                  <c:v>485064.339730045</c:v>
                </c:pt>
                <c:pt idx="226">
                  <c:v>484793.932459024</c:v>
                </c:pt>
                <c:pt idx="227">
                  <c:v>483634.119921264</c:v>
                </c:pt>
                <c:pt idx="228">
                  <c:v>481493.855464748</c:v>
                </c:pt>
                <c:pt idx="229">
                  <c:v>480584.414414578</c:v>
                </c:pt>
                <c:pt idx="230">
                  <c:v>480848.826577583</c:v>
                </c:pt>
                <c:pt idx="231">
                  <c:v>479282.120437283</c:v>
                </c:pt>
                <c:pt idx="232">
                  <c:v>477337.910477752</c:v>
                </c:pt>
                <c:pt idx="233">
                  <c:v>477928.058277315</c:v>
                </c:pt>
                <c:pt idx="234">
                  <c:v>476518.644811443</c:v>
                </c:pt>
                <c:pt idx="235">
                  <c:v>476711.231645568</c:v>
                </c:pt>
                <c:pt idx="236">
                  <c:v>474845.284692046</c:v>
                </c:pt>
                <c:pt idx="237">
                  <c:v>476218.712181962</c:v>
                </c:pt>
                <c:pt idx="238">
                  <c:v>472415.673658737</c:v>
                </c:pt>
                <c:pt idx="239">
                  <c:v>472508.246221099</c:v>
                </c:pt>
                <c:pt idx="240">
                  <c:v>471554.020444136</c:v>
                </c:pt>
                <c:pt idx="241">
                  <c:v>471533.272206797</c:v>
                </c:pt>
                <c:pt idx="242">
                  <c:v>471958.445777815</c:v>
                </c:pt>
                <c:pt idx="243">
                  <c:v>470553.239659447</c:v>
                </c:pt>
                <c:pt idx="244">
                  <c:v>470281.094690999</c:v>
                </c:pt>
                <c:pt idx="245">
                  <c:v>470846.669988566</c:v>
                </c:pt>
                <c:pt idx="246">
                  <c:v>470942.102244101</c:v>
                </c:pt>
                <c:pt idx="247">
                  <c:v>470018.692670716</c:v>
                </c:pt>
                <c:pt idx="248">
                  <c:v>470763.320618936</c:v>
                </c:pt>
                <c:pt idx="249">
                  <c:v>469111.056033361</c:v>
                </c:pt>
                <c:pt idx="250">
                  <c:v>469722.229307971</c:v>
                </c:pt>
                <c:pt idx="251">
                  <c:v>468113.282120727</c:v>
                </c:pt>
                <c:pt idx="252">
                  <c:v>469519.867538911</c:v>
                </c:pt>
                <c:pt idx="253">
                  <c:v>471293.771946105</c:v>
                </c:pt>
                <c:pt idx="254">
                  <c:v>468351.720697606</c:v>
                </c:pt>
                <c:pt idx="255">
                  <c:v>471709.88571176</c:v>
                </c:pt>
                <c:pt idx="256">
                  <c:v>472354.270427873</c:v>
                </c:pt>
                <c:pt idx="257">
                  <c:v>472574.428813058</c:v>
                </c:pt>
                <c:pt idx="258">
                  <c:v>471255.754631537</c:v>
                </c:pt>
                <c:pt idx="259">
                  <c:v>472007.925822027</c:v>
                </c:pt>
                <c:pt idx="260">
                  <c:v>471703.270665631</c:v>
                </c:pt>
                <c:pt idx="261">
                  <c:v>470314.411699525</c:v>
                </c:pt>
                <c:pt idx="262">
                  <c:v>469861.581961187</c:v>
                </c:pt>
                <c:pt idx="263">
                  <c:v>470639.988232802</c:v>
                </c:pt>
                <c:pt idx="264">
                  <c:v>469229.002053398</c:v>
                </c:pt>
                <c:pt idx="265">
                  <c:v>470335.166742698</c:v>
                </c:pt>
                <c:pt idx="266">
                  <c:v>469199.251924292</c:v>
                </c:pt>
                <c:pt idx="267">
                  <c:v>470258.147473412</c:v>
                </c:pt>
                <c:pt idx="268">
                  <c:v>470883.115897211</c:v>
                </c:pt>
                <c:pt idx="269">
                  <c:v>471311.172020149</c:v>
                </c:pt>
                <c:pt idx="270">
                  <c:v>469814.394985238</c:v>
                </c:pt>
                <c:pt idx="271">
                  <c:v>468762.535247187</c:v>
                </c:pt>
                <c:pt idx="272">
                  <c:v>468265.32508428</c:v>
                </c:pt>
                <c:pt idx="273">
                  <c:v>465739.471217495</c:v>
                </c:pt>
                <c:pt idx="274">
                  <c:v>466148.607389195</c:v>
                </c:pt>
                <c:pt idx="275">
                  <c:v>464770.18433185</c:v>
                </c:pt>
                <c:pt idx="276">
                  <c:v>464694.367752347</c:v>
                </c:pt>
                <c:pt idx="277">
                  <c:v>464742.477391782</c:v>
                </c:pt>
                <c:pt idx="278">
                  <c:v>465890.043640916</c:v>
                </c:pt>
                <c:pt idx="279">
                  <c:v>465197.382628169</c:v>
                </c:pt>
                <c:pt idx="280">
                  <c:v>466750.707941935</c:v>
                </c:pt>
                <c:pt idx="281">
                  <c:v>465946.960145366</c:v>
                </c:pt>
                <c:pt idx="282">
                  <c:v>466557.957055741</c:v>
                </c:pt>
                <c:pt idx="283">
                  <c:v>467743.909602273</c:v>
                </c:pt>
                <c:pt idx="284">
                  <c:v>465762.458219298</c:v>
                </c:pt>
                <c:pt idx="285">
                  <c:v>467286.154961276</c:v>
                </c:pt>
                <c:pt idx="286">
                  <c:v>465439.513488697</c:v>
                </c:pt>
                <c:pt idx="287">
                  <c:v>467272.628867446</c:v>
                </c:pt>
                <c:pt idx="288">
                  <c:v>465125.844093548</c:v>
                </c:pt>
                <c:pt idx="289">
                  <c:v>466826.137133851</c:v>
                </c:pt>
                <c:pt idx="290">
                  <c:v>469370.634419185</c:v>
                </c:pt>
                <c:pt idx="291">
                  <c:v>469694.641262886</c:v>
                </c:pt>
                <c:pt idx="292">
                  <c:v>471055.770859395</c:v>
                </c:pt>
                <c:pt idx="293">
                  <c:v>469943.611869904</c:v>
                </c:pt>
                <c:pt idx="294">
                  <c:v>469643.646569424</c:v>
                </c:pt>
                <c:pt idx="295">
                  <c:v>469622.1877294</c:v>
                </c:pt>
                <c:pt idx="296">
                  <c:v>467942.69042333</c:v>
                </c:pt>
                <c:pt idx="297">
                  <c:v>467511.141664998</c:v>
                </c:pt>
                <c:pt idx="298">
                  <c:v>467475.39751692</c:v>
                </c:pt>
                <c:pt idx="299">
                  <c:v>465648.75235202</c:v>
                </c:pt>
                <c:pt idx="300">
                  <c:v>468606.384988703</c:v>
                </c:pt>
                <c:pt idx="301">
                  <c:v>468289.785267825</c:v>
                </c:pt>
                <c:pt idx="302">
                  <c:v>470187.453787609</c:v>
                </c:pt>
                <c:pt idx="303">
                  <c:v>468125.654208127</c:v>
                </c:pt>
                <c:pt idx="304">
                  <c:v>467558.152539688</c:v>
                </c:pt>
                <c:pt idx="305">
                  <c:v>467920.517044794</c:v>
                </c:pt>
                <c:pt idx="306">
                  <c:v>469677.152887278</c:v>
                </c:pt>
                <c:pt idx="307">
                  <c:v>467417.156520242</c:v>
                </c:pt>
                <c:pt idx="308">
                  <c:v>468565.326526913</c:v>
                </c:pt>
                <c:pt idx="309">
                  <c:v>468768.112970535</c:v>
                </c:pt>
                <c:pt idx="310">
                  <c:v>467393.060965172</c:v>
                </c:pt>
                <c:pt idx="311">
                  <c:v>465800.566543319</c:v>
                </c:pt>
                <c:pt idx="312">
                  <c:v>467804.581263022</c:v>
                </c:pt>
                <c:pt idx="313">
                  <c:v>467635.703286134</c:v>
                </c:pt>
                <c:pt idx="314">
                  <c:v>467222.662041931</c:v>
                </c:pt>
                <c:pt idx="315">
                  <c:v>467063.527877939</c:v>
                </c:pt>
                <c:pt idx="316">
                  <c:v>467426.529068572</c:v>
                </c:pt>
                <c:pt idx="317">
                  <c:v>467340.598978536</c:v>
                </c:pt>
                <c:pt idx="318">
                  <c:v>466636.791903854</c:v>
                </c:pt>
                <c:pt idx="319">
                  <c:v>466925.910831606</c:v>
                </c:pt>
                <c:pt idx="320">
                  <c:v>466796.704943362</c:v>
                </c:pt>
                <c:pt idx="321">
                  <c:v>467105.730964126</c:v>
                </c:pt>
                <c:pt idx="322">
                  <c:v>465925.783580006</c:v>
                </c:pt>
                <c:pt idx="323">
                  <c:v>466467.474847045</c:v>
                </c:pt>
                <c:pt idx="324">
                  <c:v>465544.360599319</c:v>
                </c:pt>
                <c:pt idx="325">
                  <c:v>466548.184074631</c:v>
                </c:pt>
                <c:pt idx="326">
                  <c:v>466140.960041729</c:v>
                </c:pt>
                <c:pt idx="327">
                  <c:v>465865.885580332</c:v>
                </c:pt>
                <c:pt idx="328">
                  <c:v>466443.445109216</c:v>
                </c:pt>
                <c:pt idx="329">
                  <c:v>466702.301823334</c:v>
                </c:pt>
                <c:pt idx="330">
                  <c:v>466238.557890674</c:v>
                </c:pt>
                <c:pt idx="331">
                  <c:v>465877.194640081</c:v>
                </c:pt>
                <c:pt idx="332">
                  <c:v>465779.107389713</c:v>
                </c:pt>
                <c:pt idx="333">
                  <c:v>465225.30098535</c:v>
                </c:pt>
                <c:pt idx="334">
                  <c:v>464970.83758136</c:v>
                </c:pt>
                <c:pt idx="335">
                  <c:v>464982.507181701</c:v>
                </c:pt>
                <c:pt idx="336">
                  <c:v>465828.51530566</c:v>
                </c:pt>
                <c:pt idx="337">
                  <c:v>465035.487295218</c:v>
                </c:pt>
                <c:pt idx="338">
                  <c:v>465068.911102487</c:v>
                </c:pt>
                <c:pt idx="339">
                  <c:v>464292.877432724</c:v>
                </c:pt>
                <c:pt idx="340">
                  <c:v>465186.386189847</c:v>
                </c:pt>
                <c:pt idx="341">
                  <c:v>465617.76268629</c:v>
                </c:pt>
                <c:pt idx="342">
                  <c:v>464936.659066679</c:v>
                </c:pt>
                <c:pt idx="343">
                  <c:v>464583.701788813</c:v>
                </c:pt>
                <c:pt idx="344">
                  <c:v>464686.313777027</c:v>
                </c:pt>
                <c:pt idx="345">
                  <c:v>465604.575105981</c:v>
                </c:pt>
                <c:pt idx="346">
                  <c:v>464650.568178039</c:v>
                </c:pt>
                <c:pt idx="347">
                  <c:v>464392.51411654</c:v>
                </c:pt>
                <c:pt idx="348">
                  <c:v>465028.479193377</c:v>
                </c:pt>
                <c:pt idx="349">
                  <c:v>465098.266348444</c:v>
                </c:pt>
                <c:pt idx="350">
                  <c:v>464788.140953312</c:v>
                </c:pt>
                <c:pt idx="351">
                  <c:v>464426.007796524</c:v>
                </c:pt>
                <c:pt idx="352">
                  <c:v>464421.140903962</c:v>
                </c:pt>
                <c:pt idx="353">
                  <c:v>464858.492988027</c:v>
                </c:pt>
                <c:pt idx="354">
                  <c:v>464891.860196414</c:v>
                </c:pt>
                <c:pt idx="355">
                  <c:v>465086.095430029</c:v>
                </c:pt>
                <c:pt idx="356">
                  <c:v>464799.897412667</c:v>
                </c:pt>
                <c:pt idx="357">
                  <c:v>464091.273299144</c:v>
                </c:pt>
                <c:pt idx="358">
                  <c:v>464828.555185876</c:v>
                </c:pt>
                <c:pt idx="359">
                  <c:v>464767.49378753</c:v>
                </c:pt>
                <c:pt idx="360">
                  <c:v>464523.879077516</c:v>
                </c:pt>
                <c:pt idx="361">
                  <c:v>464457.123019762</c:v>
                </c:pt>
                <c:pt idx="362">
                  <c:v>464969.994951104</c:v>
                </c:pt>
                <c:pt idx="363">
                  <c:v>465386.560139753</c:v>
                </c:pt>
                <c:pt idx="364">
                  <c:v>465760.871253246</c:v>
                </c:pt>
                <c:pt idx="365">
                  <c:v>465505.681195288</c:v>
                </c:pt>
                <c:pt idx="366">
                  <c:v>465800.172867904</c:v>
                </c:pt>
                <c:pt idx="367">
                  <c:v>465888.241698833</c:v>
                </c:pt>
                <c:pt idx="368">
                  <c:v>466587.978563265</c:v>
                </c:pt>
                <c:pt idx="369">
                  <c:v>465804.534833487</c:v>
                </c:pt>
                <c:pt idx="370">
                  <c:v>465349.507979964</c:v>
                </c:pt>
                <c:pt idx="371">
                  <c:v>465959.586641338</c:v>
                </c:pt>
                <c:pt idx="372">
                  <c:v>465544.698828985</c:v>
                </c:pt>
                <c:pt idx="373">
                  <c:v>465804.128135703</c:v>
                </c:pt>
                <c:pt idx="374">
                  <c:v>465931.8569151</c:v>
                </c:pt>
                <c:pt idx="375">
                  <c:v>465779.397656961</c:v>
                </c:pt>
                <c:pt idx="376">
                  <c:v>466112.628923736</c:v>
                </c:pt>
                <c:pt idx="377">
                  <c:v>465548.984036643</c:v>
                </c:pt>
                <c:pt idx="378">
                  <c:v>465927.206202941</c:v>
                </c:pt>
                <c:pt idx="379">
                  <c:v>465625.312899163</c:v>
                </c:pt>
                <c:pt idx="380">
                  <c:v>465661.601109996</c:v>
                </c:pt>
                <c:pt idx="381">
                  <c:v>465650.417891061</c:v>
                </c:pt>
                <c:pt idx="382">
                  <c:v>465867.683529062</c:v>
                </c:pt>
                <c:pt idx="383">
                  <c:v>465969.291049553</c:v>
                </c:pt>
                <c:pt idx="384">
                  <c:v>465893.082391478</c:v>
                </c:pt>
                <c:pt idx="385">
                  <c:v>465926.700902223</c:v>
                </c:pt>
                <c:pt idx="386">
                  <c:v>465868.787745482</c:v>
                </c:pt>
                <c:pt idx="387">
                  <c:v>465829.729819109</c:v>
                </c:pt>
                <c:pt idx="388">
                  <c:v>465904.218333883</c:v>
                </c:pt>
                <c:pt idx="389">
                  <c:v>465789.311289555</c:v>
                </c:pt>
                <c:pt idx="390">
                  <c:v>465815.844114187</c:v>
                </c:pt>
                <c:pt idx="391">
                  <c:v>465822.103838214</c:v>
                </c:pt>
                <c:pt idx="392">
                  <c:v>465901.932388657</c:v>
                </c:pt>
                <c:pt idx="393">
                  <c:v>465847.829880421</c:v>
                </c:pt>
                <c:pt idx="394">
                  <c:v>465874.992990088</c:v>
                </c:pt>
                <c:pt idx="395">
                  <c:v>465657.362045033</c:v>
                </c:pt>
                <c:pt idx="396">
                  <c:v>465656.205268712</c:v>
                </c:pt>
                <c:pt idx="397">
                  <c:v>465609.662121244</c:v>
                </c:pt>
                <c:pt idx="398">
                  <c:v>465556.155150614</c:v>
                </c:pt>
                <c:pt idx="399">
                  <c:v>465638.211672384</c:v>
                </c:pt>
                <c:pt idx="400">
                  <c:v>465605.378505553</c:v>
                </c:pt>
                <c:pt idx="401">
                  <c:v>465600.707336266</c:v>
                </c:pt>
                <c:pt idx="402">
                  <c:v>465620.423575963</c:v>
                </c:pt>
                <c:pt idx="403">
                  <c:v>465448.219406497</c:v>
                </c:pt>
                <c:pt idx="404">
                  <c:v>465399.729205178</c:v>
                </c:pt>
                <c:pt idx="405">
                  <c:v>465441.951039197</c:v>
                </c:pt>
                <c:pt idx="406">
                  <c:v>465388.805111611</c:v>
                </c:pt>
                <c:pt idx="407">
                  <c:v>465449.077214116</c:v>
                </c:pt>
                <c:pt idx="408">
                  <c:v>465505.900193885</c:v>
                </c:pt>
                <c:pt idx="409">
                  <c:v>465420.220816787</c:v>
                </c:pt>
                <c:pt idx="410">
                  <c:v>465382.408888208</c:v>
                </c:pt>
                <c:pt idx="411">
                  <c:v>465464.858346131</c:v>
                </c:pt>
                <c:pt idx="412">
                  <c:v>465377.808262827</c:v>
                </c:pt>
                <c:pt idx="413">
                  <c:v>465285.889964085</c:v>
                </c:pt>
                <c:pt idx="414">
                  <c:v>465371.427797069</c:v>
                </c:pt>
                <c:pt idx="415">
                  <c:v>465368.422579504</c:v>
                </c:pt>
                <c:pt idx="416">
                  <c:v>465219.608570366</c:v>
                </c:pt>
                <c:pt idx="417">
                  <c:v>465379.274930442</c:v>
                </c:pt>
                <c:pt idx="418">
                  <c:v>465391.277259173</c:v>
                </c:pt>
                <c:pt idx="419">
                  <c:v>465435.425968956</c:v>
                </c:pt>
                <c:pt idx="420">
                  <c:v>465490.623340958</c:v>
                </c:pt>
                <c:pt idx="421">
                  <c:v>465345.409429274</c:v>
                </c:pt>
                <c:pt idx="422">
                  <c:v>465319.30266473</c:v>
                </c:pt>
                <c:pt idx="423">
                  <c:v>465350.420536215</c:v>
                </c:pt>
                <c:pt idx="424">
                  <c:v>465389.333335353</c:v>
                </c:pt>
                <c:pt idx="425">
                  <c:v>465305.408640766</c:v>
                </c:pt>
                <c:pt idx="426">
                  <c:v>465334.892903355</c:v>
                </c:pt>
                <c:pt idx="427">
                  <c:v>465366.788098503</c:v>
                </c:pt>
                <c:pt idx="428">
                  <c:v>465326.840771547</c:v>
                </c:pt>
                <c:pt idx="429">
                  <c:v>465231.97280752</c:v>
                </c:pt>
                <c:pt idx="430">
                  <c:v>465386.258378706</c:v>
                </c:pt>
                <c:pt idx="431">
                  <c:v>465343.37822016</c:v>
                </c:pt>
                <c:pt idx="432">
                  <c:v>465316.379397445</c:v>
                </c:pt>
                <c:pt idx="433">
                  <c:v>465374.02749162</c:v>
                </c:pt>
                <c:pt idx="434">
                  <c:v>465384.505892956</c:v>
                </c:pt>
                <c:pt idx="435">
                  <c:v>465412.134175359</c:v>
                </c:pt>
                <c:pt idx="436">
                  <c:v>465417.661084325</c:v>
                </c:pt>
                <c:pt idx="437">
                  <c:v>465416.131103845</c:v>
                </c:pt>
                <c:pt idx="438">
                  <c:v>465443.862889779</c:v>
                </c:pt>
                <c:pt idx="439">
                  <c:v>465434.191880764</c:v>
                </c:pt>
                <c:pt idx="440">
                  <c:v>465487.729762743</c:v>
                </c:pt>
                <c:pt idx="441">
                  <c:v>465374.90775926</c:v>
                </c:pt>
                <c:pt idx="442">
                  <c:v>465364.091070862</c:v>
                </c:pt>
                <c:pt idx="443">
                  <c:v>465407.951486202</c:v>
                </c:pt>
                <c:pt idx="444">
                  <c:v>465369.218607804</c:v>
                </c:pt>
                <c:pt idx="445">
                  <c:v>465462.25995994</c:v>
                </c:pt>
                <c:pt idx="446">
                  <c:v>465423.935943639</c:v>
                </c:pt>
                <c:pt idx="447">
                  <c:v>465352.436405959</c:v>
                </c:pt>
                <c:pt idx="448">
                  <c:v>465401.624383274</c:v>
                </c:pt>
                <c:pt idx="449">
                  <c:v>465383.249666722</c:v>
                </c:pt>
                <c:pt idx="450">
                  <c:v>465420.33498551</c:v>
                </c:pt>
                <c:pt idx="451">
                  <c:v>465429.688447705</c:v>
                </c:pt>
                <c:pt idx="452">
                  <c:v>465414.954570642</c:v>
                </c:pt>
                <c:pt idx="453">
                  <c:v>465411.611245401</c:v>
                </c:pt>
                <c:pt idx="454">
                  <c:v>465410.034656391</c:v>
                </c:pt>
                <c:pt idx="455">
                  <c:v>465431.628485714</c:v>
                </c:pt>
                <c:pt idx="456">
                  <c:v>465443.917023849</c:v>
                </c:pt>
                <c:pt idx="457">
                  <c:v>465393.344836204</c:v>
                </c:pt>
                <c:pt idx="458">
                  <c:v>465393.351596573</c:v>
                </c:pt>
                <c:pt idx="459">
                  <c:v>465403.416928369</c:v>
                </c:pt>
                <c:pt idx="460">
                  <c:v>465431.543857551</c:v>
                </c:pt>
                <c:pt idx="461">
                  <c:v>465439.376006019</c:v>
                </c:pt>
                <c:pt idx="462">
                  <c:v>465416.254999484</c:v>
                </c:pt>
                <c:pt idx="463">
                  <c:v>465407.704464488</c:v>
                </c:pt>
                <c:pt idx="464">
                  <c:v>465416.572668854</c:v>
                </c:pt>
                <c:pt idx="465">
                  <c:v>465415.428688495</c:v>
                </c:pt>
                <c:pt idx="466">
                  <c:v>465375.867198997</c:v>
                </c:pt>
                <c:pt idx="467">
                  <c:v>465380.645999419</c:v>
                </c:pt>
                <c:pt idx="468">
                  <c:v>465389.27444735</c:v>
                </c:pt>
                <c:pt idx="469">
                  <c:v>465401.113158789</c:v>
                </c:pt>
                <c:pt idx="470">
                  <c:v>465413.615533555</c:v>
                </c:pt>
                <c:pt idx="471">
                  <c:v>465413.856593691</c:v>
                </c:pt>
                <c:pt idx="472">
                  <c:v>465365.783381567</c:v>
                </c:pt>
                <c:pt idx="473">
                  <c:v>465422.654504394</c:v>
                </c:pt>
                <c:pt idx="474">
                  <c:v>465444.90933524</c:v>
                </c:pt>
                <c:pt idx="475">
                  <c:v>465422.002020879</c:v>
                </c:pt>
                <c:pt idx="476">
                  <c:v>465409.555935317</c:v>
                </c:pt>
                <c:pt idx="477">
                  <c:v>465425.258144011</c:v>
                </c:pt>
                <c:pt idx="478">
                  <c:v>465410.285053454</c:v>
                </c:pt>
                <c:pt idx="479">
                  <c:v>465415.190343147</c:v>
                </c:pt>
                <c:pt idx="480">
                  <c:v>465374.10066783</c:v>
                </c:pt>
                <c:pt idx="481">
                  <c:v>465412.805139677</c:v>
                </c:pt>
                <c:pt idx="482">
                  <c:v>465419.113584098</c:v>
                </c:pt>
                <c:pt idx="483">
                  <c:v>465430.692783056</c:v>
                </c:pt>
                <c:pt idx="484">
                  <c:v>465434.171385977</c:v>
                </c:pt>
                <c:pt idx="485">
                  <c:v>465433.559096626</c:v>
                </c:pt>
                <c:pt idx="486">
                  <c:v>465435.838968218</c:v>
                </c:pt>
                <c:pt idx="487">
                  <c:v>465434.265653088</c:v>
                </c:pt>
                <c:pt idx="488">
                  <c:v>465438.945613504</c:v>
                </c:pt>
                <c:pt idx="489">
                  <c:v>465440.435759997</c:v>
                </c:pt>
                <c:pt idx="490">
                  <c:v>465454.033284184</c:v>
                </c:pt>
                <c:pt idx="491">
                  <c:v>465433.63618112</c:v>
                </c:pt>
                <c:pt idx="492">
                  <c:v>465432.910477499</c:v>
                </c:pt>
                <c:pt idx="493">
                  <c:v>465419.836745361</c:v>
                </c:pt>
                <c:pt idx="494">
                  <c:v>465407.51251837</c:v>
                </c:pt>
                <c:pt idx="495">
                  <c:v>465420.617550757</c:v>
                </c:pt>
                <c:pt idx="496">
                  <c:v>465416.385192336</c:v>
                </c:pt>
                <c:pt idx="497">
                  <c:v>465422.060438342</c:v>
                </c:pt>
                <c:pt idx="498">
                  <c:v>465416.834753209</c:v>
                </c:pt>
                <c:pt idx="499">
                  <c:v>465409.911525547</c:v>
                </c:pt>
                <c:pt idx="500">
                  <c:v>465403.279703762</c:v>
                </c:pt>
                <c:pt idx="501">
                  <c:v>465405.959163788</c:v>
                </c:pt>
                <c:pt idx="502">
                  <c:v>465386.209514578</c:v>
                </c:pt>
                <c:pt idx="503">
                  <c:v>465401.797198746</c:v>
                </c:pt>
                <c:pt idx="504">
                  <c:v>465404.774468232</c:v>
                </c:pt>
                <c:pt idx="505">
                  <c:v>465401.892086246</c:v>
                </c:pt>
                <c:pt idx="506">
                  <c:v>465421.081326698</c:v>
                </c:pt>
                <c:pt idx="507">
                  <c:v>465409.282005226</c:v>
                </c:pt>
                <c:pt idx="508">
                  <c:v>465388.99393266</c:v>
                </c:pt>
                <c:pt idx="509">
                  <c:v>465396.770411335</c:v>
                </c:pt>
                <c:pt idx="510">
                  <c:v>465407.790512261</c:v>
                </c:pt>
                <c:pt idx="511">
                  <c:v>465414.407473435</c:v>
                </c:pt>
                <c:pt idx="512">
                  <c:v>465406.808537613</c:v>
                </c:pt>
                <c:pt idx="513">
                  <c:v>465404.592872691</c:v>
                </c:pt>
                <c:pt idx="514">
                  <c:v>465406.940215376</c:v>
                </c:pt>
                <c:pt idx="515">
                  <c:v>465401.124494372</c:v>
                </c:pt>
                <c:pt idx="516">
                  <c:v>465410.246096675</c:v>
                </c:pt>
                <c:pt idx="517">
                  <c:v>465412.566753478</c:v>
                </c:pt>
                <c:pt idx="518">
                  <c:v>465411.633237222</c:v>
                </c:pt>
                <c:pt idx="519">
                  <c:v>465417.498738954</c:v>
                </c:pt>
                <c:pt idx="520">
                  <c:v>465410.051597074</c:v>
                </c:pt>
                <c:pt idx="521">
                  <c:v>465398.326479025</c:v>
                </c:pt>
                <c:pt idx="522">
                  <c:v>465401.225466105</c:v>
                </c:pt>
                <c:pt idx="523">
                  <c:v>465396.919368779</c:v>
                </c:pt>
                <c:pt idx="524">
                  <c:v>465397.786440195</c:v>
                </c:pt>
                <c:pt idx="525">
                  <c:v>465390.629355856</c:v>
                </c:pt>
                <c:pt idx="526">
                  <c:v>465396.123404088</c:v>
                </c:pt>
                <c:pt idx="527">
                  <c:v>465398.367875354</c:v>
                </c:pt>
                <c:pt idx="528">
                  <c:v>465402.423729255</c:v>
                </c:pt>
                <c:pt idx="529">
                  <c:v>465400.437702396</c:v>
                </c:pt>
                <c:pt idx="530">
                  <c:v>465398.343583247</c:v>
                </c:pt>
                <c:pt idx="531">
                  <c:v>465395.94845945</c:v>
                </c:pt>
                <c:pt idx="532">
                  <c:v>465398.036155433</c:v>
                </c:pt>
                <c:pt idx="533">
                  <c:v>465399.240698679</c:v>
                </c:pt>
                <c:pt idx="534">
                  <c:v>465396.599132394</c:v>
                </c:pt>
                <c:pt idx="535">
                  <c:v>465398.234838214</c:v>
                </c:pt>
                <c:pt idx="536">
                  <c:v>465397.112156509</c:v>
                </c:pt>
                <c:pt idx="537">
                  <c:v>465401.362284095</c:v>
                </c:pt>
                <c:pt idx="538">
                  <c:v>465400.803167466</c:v>
                </c:pt>
                <c:pt idx="539">
                  <c:v>465396.566179264</c:v>
                </c:pt>
                <c:pt idx="540">
                  <c:v>465395.910881719</c:v>
                </c:pt>
                <c:pt idx="541">
                  <c:v>465398.587133354</c:v>
                </c:pt>
                <c:pt idx="542">
                  <c:v>465396.870704419</c:v>
                </c:pt>
                <c:pt idx="543">
                  <c:v>465398.095134522</c:v>
                </c:pt>
                <c:pt idx="544">
                  <c:v>465398.422479169</c:v>
                </c:pt>
                <c:pt idx="545">
                  <c:v>465396.628002336</c:v>
                </c:pt>
                <c:pt idx="546">
                  <c:v>465397.027098171</c:v>
                </c:pt>
                <c:pt idx="547">
                  <c:v>465397.451662943</c:v>
                </c:pt>
                <c:pt idx="548">
                  <c:v>465395.477721043</c:v>
                </c:pt>
                <c:pt idx="549">
                  <c:v>465395.527102126</c:v>
                </c:pt>
                <c:pt idx="550">
                  <c:v>465394.77053105</c:v>
                </c:pt>
                <c:pt idx="551">
                  <c:v>465394.930891261</c:v>
                </c:pt>
                <c:pt idx="552">
                  <c:v>465394.568289588</c:v>
                </c:pt>
                <c:pt idx="553">
                  <c:v>465394.129492367</c:v>
                </c:pt>
                <c:pt idx="554">
                  <c:v>465392.839737685</c:v>
                </c:pt>
                <c:pt idx="555">
                  <c:v>465394.218844748</c:v>
                </c:pt>
                <c:pt idx="556">
                  <c:v>465393.046980146</c:v>
                </c:pt>
                <c:pt idx="557">
                  <c:v>465395.876395001</c:v>
                </c:pt>
                <c:pt idx="558">
                  <c:v>465394.010582476</c:v>
                </c:pt>
                <c:pt idx="559">
                  <c:v>465392.57157641</c:v>
                </c:pt>
                <c:pt idx="560">
                  <c:v>465393.816326153</c:v>
                </c:pt>
                <c:pt idx="561">
                  <c:v>465394.647660367</c:v>
                </c:pt>
                <c:pt idx="562">
                  <c:v>465395.356602691</c:v>
                </c:pt>
                <c:pt idx="563">
                  <c:v>465395.558681662</c:v>
                </c:pt>
                <c:pt idx="564">
                  <c:v>465393.968308415</c:v>
                </c:pt>
                <c:pt idx="565">
                  <c:v>465392.427097671</c:v>
                </c:pt>
                <c:pt idx="566">
                  <c:v>465394.149867517</c:v>
                </c:pt>
                <c:pt idx="567">
                  <c:v>465393.615154326</c:v>
                </c:pt>
                <c:pt idx="568">
                  <c:v>465394.215165396</c:v>
                </c:pt>
                <c:pt idx="569">
                  <c:v>465393.675750288</c:v>
                </c:pt>
                <c:pt idx="570">
                  <c:v>465394.306669641</c:v>
                </c:pt>
                <c:pt idx="571">
                  <c:v>465392.409553142</c:v>
                </c:pt>
                <c:pt idx="572">
                  <c:v>465393.987861187</c:v>
                </c:pt>
                <c:pt idx="573">
                  <c:v>465393.003325484</c:v>
                </c:pt>
                <c:pt idx="574">
                  <c:v>465394.772066966</c:v>
                </c:pt>
                <c:pt idx="575">
                  <c:v>465395.099704278</c:v>
                </c:pt>
                <c:pt idx="576">
                  <c:v>465394.433907156</c:v>
                </c:pt>
                <c:pt idx="577">
                  <c:v>465394.393113795</c:v>
                </c:pt>
                <c:pt idx="578">
                  <c:v>465394.942978775</c:v>
                </c:pt>
                <c:pt idx="579">
                  <c:v>465394.544099146</c:v>
                </c:pt>
                <c:pt idx="580">
                  <c:v>465394.199639596</c:v>
                </c:pt>
                <c:pt idx="581">
                  <c:v>465393.908409851</c:v>
                </c:pt>
                <c:pt idx="582">
                  <c:v>465393.884950465</c:v>
                </c:pt>
                <c:pt idx="583">
                  <c:v>465394.414757425</c:v>
                </c:pt>
                <c:pt idx="584">
                  <c:v>465394.266072711</c:v>
                </c:pt>
                <c:pt idx="585">
                  <c:v>465394.502726559</c:v>
                </c:pt>
                <c:pt idx="586">
                  <c:v>465395.301114131</c:v>
                </c:pt>
                <c:pt idx="587">
                  <c:v>465394.242998203</c:v>
                </c:pt>
                <c:pt idx="588">
                  <c:v>465395.28645612</c:v>
                </c:pt>
                <c:pt idx="589">
                  <c:v>465395.62220326</c:v>
                </c:pt>
                <c:pt idx="590">
                  <c:v>465393.801590386</c:v>
                </c:pt>
                <c:pt idx="591">
                  <c:v>465395.654432075</c:v>
                </c:pt>
                <c:pt idx="592">
                  <c:v>465395.713129404</c:v>
                </c:pt>
                <c:pt idx="593">
                  <c:v>465396.05251577</c:v>
                </c:pt>
                <c:pt idx="594">
                  <c:v>465395.707904931</c:v>
                </c:pt>
                <c:pt idx="595">
                  <c:v>465395.692485691</c:v>
                </c:pt>
                <c:pt idx="596">
                  <c:v>465395.221744686</c:v>
                </c:pt>
                <c:pt idx="597">
                  <c:v>465396.309978736</c:v>
                </c:pt>
                <c:pt idx="598">
                  <c:v>465396.395910426</c:v>
                </c:pt>
                <c:pt idx="599">
                  <c:v>465395.676125617</c:v>
                </c:pt>
                <c:pt idx="600">
                  <c:v>465395.591492422</c:v>
                </c:pt>
                <c:pt idx="601">
                  <c:v>465395.288072554</c:v>
                </c:pt>
                <c:pt idx="602">
                  <c:v>465395.817874101</c:v>
                </c:pt>
                <c:pt idx="603">
                  <c:v>465395.504010164</c:v>
                </c:pt>
                <c:pt idx="604">
                  <c:v>465395.619648412</c:v>
                </c:pt>
                <c:pt idx="605">
                  <c:v>465395.02940401</c:v>
                </c:pt>
                <c:pt idx="606">
                  <c:v>465395.619703536</c:v>
                </c:pt>
                <c:pt idx="607">
                  <c:v>465394.959413388</c:v>
                </c:pt>
                <c:pt idx="608">
                  <c:v>465394.96936467</c:v>
                </c:pt>
                <c:pt idx="609">
                  <c:v>465394.934674322</c:v>
                </c:pt>
                <c:pt idx="610">
                  <c:v>465394.727925916</c:v>
                </c:pt>
                <c:pt idx="611">
                  <c:v>465394.738463964</c:v>
                </c:pt>
                <c:pt idx="612">
                  <c:v>465394.661016406</c:v>
                </c:pt>
                <c:pt idx="613">
                  <c:v>465394.917197726</c:v>
                </c:pt>
                <c:pt idx="614">
                  <c:v>465394.903952348</c:v>
                </c:pt>
                <c:pt idx="615">
                  <c:v>465394.898220028</c:v>
                </c:pt>
                <c:pt idx="616">
                  <c:v>465395.254263642</c:v>
                </c:pt>
                <c:pt idx="617">
                  <c:v>465395.498132465</c:v>
                </c:pt>
                <c:pt idx="618">
                  <c:v>465395.605264664</c:v>
                </c:pt>
                <c:pt idx="619">
                  <c:v>465395.505084155</c:v>
                </c:pt>
                <c:pt idx="620">
                  <c:v>465394.703821945</c:v>
                </c:pt>
                <c:pt idx="621">
                  <c:v>465394.266435949</c:v>
                </c:pt>
                <c:pt idx="622">
                  <c:v>465394.545897859</c:v>
                </c:pt>
                <c:pt idx="623">
                  <c:v>465394.593886794</c:v>
                </c:pt>
                <c:pt idx="624">
                  <c:v>465394.574030391</c:v>
                </c:pt>
                <c:pt idx="625">
                  <c:v>465394.279956293</c:v>
                </c:pt>
                <c:pt idx="626">
                  <c:v>465394.353143552</c:v>
                </c:pt>
                <c:pt idx="627">
                  <c:v>465394.089361822</c:v>
                </c:pt>
                <c:pt idx="628">
                  <c:v>465394.645233136</c:v>
                </c:pt>
                <c:pt idx="629">
                  <c:v>465394.160167647</c:v>
                </c:pt>
                <c:pt idx="630">
                  <c:v>465394.663256269</c:v>
                </c:pt>
                <c:pt idx="631">
                  <c:v>465394.314603058</c:v>
                </c:pt>
                <c:pt idx="632">
                  <c:v>465394.777665189</c:v>
                </c:pt>
                <c:pt idx="633">
                  <c:v>465394.641015482</c:v>
                </c:pt>
                <c:pt idx="634">
                  <c:v>465394.44604909</c:v>
                </c:pt>
                <c:pt idx="635">
                  <c:v>465395.054689043</c:v>
                </c:pt>
                <c:pt idx="636">
                  <c:v>465395.227940354</c:v>
                </c:pt>
                <c:pt idx="637">
                  <c:v>465395.15025936</c:v>
                </c:pt>
                <c:pt idx="638">
                  <c:v>465395.263157697</c:v>
                </c:pt>
                <c:pt idx="639">
                  <c:v>465394.951637593</c:v>
                </c:pt>
                <c:pt idx="640">
                  <c:v>465394.843863065</c:v>
                </c:pt>
                <c:pt idx="641">
                  <c:v>465394.881603914</c:v>
                </c:pt>
                <c:pt idx="642">
                  <c:v>465394.575363539</c:v>
                </c:pt>
                <c:pt idx="643">
                  <c:v>465394.39433665</c:v>
                </c:pt>
                <c:pt idx="644">
                  <c:v>465394.640899248</c:v>
                </c:pt>
                <c:pt idx="645">
                  <c:v>465394.53578268</c:v>
                </c:pt>
                <c:pt idx="646">
                  <c:v>465394.581555589</c:v>
                </c:pt>
                <c:pt idx="647">
                  <c:v>465394.710145239</c:v>
                </c:pt>
                <c:pt idx="648">
                  <c:v>465394.630877673</c:v>
                </c:pt>
                <c:pt idx="649">
                  <c:v>465394.314535929</c:v>
                </c:pt>
                <c:pt idx="650">
                  <c:v>465394.362960309</c:v>
                </c:pt>
                <c:pt idx="651">
                  <c:v>465394.103767394</c:v>
                </c:pt>
                <c:pt idx="652">
                  <c:v>465394.073638104</c:v>
                </c:pt>
                <c:pt idx="653">
                  <c:v>465394.015822193</c:v>
                </c:pt>
                <c:pt idx="654">
                  <c:v>465393.914281529</c:v>
                </c:pt>
                <c:pt idx="655">
                  <c:v>465393.823027544</c:v>
                </c:pt>
                <c:pt idx="656">
                  <c:v>465393.722354031</c:v>
                </c:pt>
                <c:pt idx="657">
                  <c:v>465393.798849965</c:v>
                </c:pt>
                <c:pt idx="658">
                  <c:v>465393.748868278</c:v>
                </c:pt>
                <c:pt idx="659">
                  <c:v>465393.838934188</c:v>
                </c:pt>
                <c:pt idx="660">
                  <c:v>465393.903937063</c:v>
                </c:pt>
                <c:pt idx="661">
                  <c:v>465393.911205125</c:v>
                </c:pt>
                <c:pt idx="662">
                  <c:v>465393.840641848</c:v>
                </c:pt>
                <c:pt idx="663">
                  <c:v>465393.805761616</c:v>
                </c:pt>
                <c:pt idx="664">
                  <c:v>465393.732643156</c:v>
                </c:pt>
                <c:pt idx="665">
                  <c:v>465393.812794508</c:v>
                </c:pt>
                <c:pt idx="666">
                  <c:v>465393.674704059</c:v>
                </c:pt>
                <c:pt idx="667">
                  <c:v>465393.886706628</c:v>
                </c:pt>
                <c:pt idx="668">
                  <c:v>465393.862256365</c:v>
                </c:pt>
                <c:pt idx="669">
                  <c:v>465394.067727037</c:v>
                </c:pt>
                <c:pt idx="670">
                  <c:v>465393.997742029</c:v>
                </c:pt>
                <c:pt idx="671">
                  <c:v>465394.042897013</c:v>
                </c:pt>
                <c:pt idx="672">
                  <c:v>465394.453429204</c:v>
                </c:pt>
                <c:pt idx="673">
                  <c:v>465394.627213193</c:v>
                </c:pt>
                <c:pt idx="674">
                  <c:v>465394.371712704</c:v>
                </c:pt>
                <c:pt idx="675">
                  <c:v>465394.671579105</c:v>
                </c:pt>
                <c:pt idx="676">
                  <c:v>465394.445350071</c:v>
                </c:pt>
                <c:pt idx="677">
                  <c:v>465394.654510447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Main!$G$2:$G$679</c:f>
              <c:numCache>
                <c:formatCode>General</c:formatCode>
                <c:ptCount val="678"/>
                <c:pt idx="0">
                  <c:v>2447694.23848648</c:v>
                </c:pt>
                <c:pt idx="1">
                  <c:v>13592715.0552316</c:v>
                </c:pt>
                <c:pt idx="2">
                  <c:v>13429552.5793546</c:v>
                </c:pt>
                <c:pt idx="3">
                  <c:v>13265277.8876829</c:v>
                </c:pt>
                <c:pt idx="4">
                  <c:v>13100140.1494324</c:v>
                </c:pt>
                <c:pt idx="5">
                  <c:v>12934337.5943239</c:v>
                </c:pt>
                <c:pt idx="6">
                  <c:v>12768033.2053988</c:v>
                </c:pt>
                <c:pt idx="7">
                  <c:v>12601365.6005637</c:v>
                </c:pt>
                <c:pt idx="8">
                  <c:v>12434456.9426395</c:v>
                </c:pt>
                <c:pt idx="9">
                  <c:v>12267419.017893</c:v>
                </c:pt>
                <c:pt idx="10">
                  <c:v>12100358.2364412</c:v>
                </c:pt>
                <c:pt idx="11">
                  <c:v>11933380.0989301</c:v>
                </c:pt>
                <c:pt idx="12">
                  <c:v>11771496.0046986</c:v>
                </c:pt>
                <c:pt idx="13">
                  <c:v>11610148.7853739</c:v>
                </c:pt>
                <c:pt idx="14">
                  <c:v>11449658.3500556</c:v>
                </c:pt>
                <c:pt idx="15">
                  <c:v>11290416.2621309</c:v>
                </c:pt>
                <c:pt idx="16">
                  <c:v>7401036.82370653</c:v>
                </c:pt>
                <c:pt idx="17">
                  <c:v>6073720.63160888</c:v>
                </c:pt>
                <c:pt idx="18">
                  <c:v>5689883.4789363</c:v>
                </c:pt>
                <c:pt idx="19">
                  <c:v>5404380.17158519</c:v>
                </c:pt>
                <c:pt idx="20">
                  <c:v>5382454.83655689</c:v>
                </c:pt>
                <c:pt idx="21">
                  <c:v>5166048.73252086</c:v>
                </c:pt>
                <c:pt idx="22">
                  <c:v>5143067.09138675</c:v>
                </c:pt>
                <c:pt idx="23">
                  <c:v>4973205.1699519</c:v>
                </c:pt>
                <c:pt idx="24">
                  <c:v>4949325.30961848</c:v>
                </c:pt>
                <c:pt idx="25">
                  <c:v>4810005.2509854</c:v>
                </c:pt>
                <c:pt idx="26">
                  <c:v>4785761.92889094</c:v>
                </c:pt>
                <c:pt idx="27">
                  <c:v>4672128.06938276</c:v>
                </c:pt>
                <c:pt idx="28">
                  <c:v>4647749.60480285</c:v>
                </c:pt>
                <c:pt idx="29">
                  <c:v>4554187.74261566</c:v>
                </c:pt>
                <c:pt idx="30">
                  <c:v>4529842.98208327</c:v>
                </c:pt>
                <c:pt idx="31">
                  <c:v>4452436.71824595</c:v>
                </c:pt>
                <c:pt idx="32">
                  <c:v>4383236.18463282</c:v>
                </c:pt>
                <c:pt idx="33">
                  <c:v>4106749.3295024</c:v>
                </c:pt>
                <c:pt idx="34">
                  <c:v>3952535.14538212</c:v>
                </c:pt>
                <c:pt idx="35">
                  <c:v>3818430.84824484</c:v>
                </c:pt>
                <c:pt idx="36">
                  <c:v>3732668.00769389</c:v>
                </c:pt>
                <c:pt idx="37">
                  <c:v>3723495.79856477</c:v>
                </c:pt>
                <c:pt idx="38">
                  <c:v>3610332.2557222</c:v>
                </c:pt>
                <c:pt idx="39">
                  <c:v>3674622.84934498</c:v>
                </c:pt>
                <c:pt idx="40">
                  <c:v>3625500.81506108</c:v>
                </c:pt>
                <c:pt idx="41">
                  <c:v>3524164.92017122</c:v>
                </c:pt>
                <c:pt idx="42">
                  <c:v>3496257.50237269</c:v>
                </c:pt>
                <c:pt idx="43">
                  <c:v>3510227.8352948</c:v>
                </c:pt>
                <c:pt idx="44">
                  <c:v>3424854.41113996</c:v>
                </c:pt>
                <c:pt idx="45">
                  <c:v>3405887.16147192</c:v>
                </c:pt>
                <c:pt idx="46">
                  <c:v>3418668.17221861</c:v>
                </c:pt>
                <c:pt idx="47">
                  <c:v>3347761.15930507</c:v>
                </c:pt>
                <c:pt idx="48">
                  <c:v>3364964.50757506</c:v>
                </c:pt>
                <c:pt idx="49">
                  <c:v>3331684.17772874</c:v>
                </c:pt>
                <c:pt idx="50">
                  <c:v>3208971.79754273</c:v>
                </c:pt>
                <c:pt idx="51">
                  <c:v>3119800.35972955</c:v>
                </c:pt>
                <c:pt idx="52">
                  <c:v>3085328.25627881</c:v>
                </c:pt>
                <c:pt idx="53">
                  <c:v>3041793.40058819</c:v>
                </c:pt>
                <c:pt idx="54">
                  <c:v>2968478.14424809</c:v>
                </c:pt>
                <c:pt idx="55">
                  <c:v>2927049.97728471</c:v>
                </c:pt>
                <c:pt idx="56">
                  <c:v>2914524.52992811</c:v>
                </c:pt>
                <c:pt idx="57">
                  <c:v>2911563.97482201</c:v>
                </c:pt>
                <c:pt idx="58">
                  <c:v>2852127.45831548</c:v>
                </c:pt>
                <c:pt idx="59">
                  <c:v>2818714.92401492</c:v>
                </c:pt>
                <c:pt idx="60">
                  <c:v>2807775.59081185</c:v>
                </c:pt>
                <c:pt idx="61">
                  <c:v>2808943.76935373</c:v>
                </c:pt>
                <c:pt idx="62">
                  <c:v>2769666.08592022</c:v>
                </c:pt>
                <c:pt idx="63">
                  <c:v>2734599.50948969</c:v>
                </c:pt>
                <c:pt idx="64">
                  <c:v>2730899.68311843</c:v>
                </c:pt>
                <c:pt idx="65">
                  <c:v>2727255.51986414</c:v>
                </c:pt>
                <c:pt idx="66">
                  <c:v>2666752.08895237</c:v>
                </c:pt>
                <c:pt idx="67">
                  <c:v>2619529.6266774</c:v>
                </c:pt>
                <c:pt idx="68">
                  <c:v>2585796.10875377</c:v>
                </c:pt>
                <c:pt idx="69">
                  <c:v>2562940.78227646</c:v>
                </c:pt>
                <c:pt idx="70">
                  <c:v>2518325.81572239</c:v>
                </c:pt>
                <c:pt idx="71">
                  <c:v>2488913.97292744</c:v>
                </c:pt>
                <c:pt idx="72">
                  <c:v>2477567.51377388</c:v>
                </c:pt>
                <c:pt idx="73">
                  <c:v>2476184.42897442</c:v>
                </c:pt>
                <c:pt idx="74">
                  <c:v>2439653.41110012</c:v>
                </c:pt>
                <c:pt idx="75">
                  <c:v>2420555.68695602</c:v>
                </c:pt>
                <c:pt idx="76">
                  <c:v>2410931.52794992</c:v>
                </c:pt>
                <c:pt idx="77">
                  <c:v>2409668.3750426</c:v>
                </c:pt>
                <c:pt idx="78">
                  <c:v>2386288.02941999</c:v>
                </c:pt>
                <c:pt idx="79">
                  <c:v>2368447.88314566</c:v>
                </c:pt>
                <c:pt idx="80">
                  <c:v>2347259.49088208</c:v>
                </c:pt>
                <c:pt idx="81">
                  <c:v>2319451.71888754</c:v>
                </c:pt>
                <c:pt idx="82">
                  <c:v>2296188.65854656</c:v>
                </c:pt>
                <c:pt idx="83">
                  <c:v>2268692.21730828</c:v>
                </c:pt>
                <c:pt idx="84">
                  <c:v>2256311.10720231</c:v>
                </c:pt>
                <c:pt idx="85">
                  <c:v>2242106.00771596</c:v>
                </c:pt>
                <c:pt idx="86">
                  <c:v>2216884.75015675</c:v>
                </c:pt>
                <c:pt idx="87">
                  <c:v>2199381.46023318</c:v>
                </c:pt>
                <c:pt idx="88">
                  <c:v>2193912.94320052</c:v>
                </c:pt>
                <c:pt idx="89">
                  <c:v>2192923.11779058</c:v>
                </c:pt>
                <c:pt idx="90">
                  <c:v>2169197.19398216</c:v>
                </c:pt>
                <c:pt idx="91">
                  <c:v>2153276.12708593</c:v>
                </c:pt>
                <c:pt idx="92">
                  <c:v>2148030.49546939</c:v>
                </c:pt>
                <c:pt idx="93">
                  <c:v>2147930.97952953</c:v>
                </c:pt>
                <c:pt idx="94">
                  <c:v>2132207.72480912</c:v>
                </c:pt>
                <c:pt idx="95">
                  <c:v>2118317.89697531</c:v>
                </c:pt>
                <c:pt idx="96">
                  <c:v>2102802.36549962</c:v>
                </c:pt>
                <c:pt idx="97">
                  <c:v>2086297.4899478</c:v>
                </c:pt>
                <c:pt idx="98">
                  <c:v>2070632.56752457</c:v>
                </c:pt>
                <c:pt idx="99">
                  <c:v>2054310.72510496</c:v>
                </c:pt>
                <c:pt idx="100">
                  <c:v>2042357.68751409</c:v>
                </c:pt>
                <c:pt idx="101">
                  <c:v>2035063.18712793</c:v>
                </c:pt>
                <c:pt idx="102">
                  <c:v>2019059.06186639</c:v>
                </c:pt>
                <c:pt idx="103">
                  <c:v>2006667.83293889</c:v>
                </c:pt>
                <c:pt idx="104">
                  <c:v>1994404.8328414</c:v>
                </c:pt>
                <c:pt idx="105">
                  <c:v>1989064.52764853</c:v>
                </c:pt>
                <c:pt idx="106">
                  <c:v>1988946.1961555</c:v>
                </c:pt>
                <c:pt idx="107">
                  <c:v>1974575.79353403</c:v>
                </c:pt>
                <c:pt idx="108">
                  <c:v>1972237.37081441</c:v>
                </c:pt>
                <c:pt idx="109">
                  <c:v>1972251.17667884</c:v>
                </c:pt>
                <c:pt idx="110">
                  <c:v>1960206.05604265</c:v>
                </c:pt>
                <c:pt idx="111">
                  <c:v>1951370.89557479</c:v>
                </c:pt>
                <c:pt idx="112">
                  <c:v>1941274.54663897</c:v>
                </c:pt>
                <c:pt idx="113">
                  <c:v>1928630.13814172</c:v>
                </c:pt>
                <c:pt idx="114">
                  <c:v>1917935.21855241</c:v>
                </c:pt>
                <c:pt idx="115">
                  <c:v>1905655.21055831</c:v>
                </c:pt>
                <c:pt idx="116">
                  <c:v>1900291.21623025</c:v>
                </c:pt>
                <c:pt idx="117">
                  <c:v>1894047.18220447</c:v>
                </c:pt>
                <c:pt idx="118">
                  <c:v>1882902.52781869</c:v>
                </c:pt>
                <c:pt idx="119">
                  <c:v>1874862.95562698</c:v>
                </c:pt>
                <c:pt idx="120">
                  <c:v>1867339.42230028</c:v>
                </c:pt>
                <c:pt idx="121">
                  <c:v>1864733.88796</c:v>
                </c:pt>
                <c:pt idx="122">
                  <c:v>1864763.73914071</c:v>
                </c:pt>
                <c:pt idx="123">
                  <c:v>1853502.23762452</c:v>
                </c:pt>
                <c:pt idx="124">
                  <c:v>1850234.01252431</c:v>
                </c:pt>
                <c:pt idx="125">
                  <c:v>1850037.28438321</c:v>
                </c:pt>
                <c:pt idx="126">
                  <c:v>1842147.33925451</c:v>
                </c:pt>
                <c:pt idx="127">
                  <c:v>1834922.42591793</c:v>
                </c:pt>
                <c:pt idx="128">
                  <c:v>1827077.31867774</c:v>
                </c:pt>
                <c:pt idx="129">
                  <c:v>1818856.04587368</c:v>
                </c:pt>
                <c:pt idx="130">
                  <c:v>1810976.50806323</c:v>
                </c:pt>
                <c:pt idx="131">
                  <c:v>1802877.79027359</c:v>
                </c:pt>
                <c:pt idx="132">
                  <c:v>1796351.1228357</c:v>
                </c:pt>
                <c:pt idx="133">
                  <c:v>1792799.16769038</c:v>
                </c:pt>
                <c:pt idx="134">
                  <c:v>1784793.40971409</c:v>
                </c:pt>
                <c:pt idx="135">
                  <c:v>1778173.9216753</c:v>
                </c:pt>
                <c:pt idx="136">
                  <c:v>1771584.13164956</c:v>
                </c:pt>
                <c:pt idx="137">
                  <c:v>1768572.83679965</c:v>
                </c:pt>
                <c:pt idx="138">
                  <c:v>1768760.95119872</c:v>
                </c:pt>
                <c:pt idx="139">
                  <c:v>1761154.61406506</c:v>
                </c:pt>
                <c:pt idx="140">
                  <c:v>1759353.64804036</c:v>
                </c:pt>
                <c:pt idx="141">
                  <c:v>1759415.84973503</c:v>
                </c:pt>
                <c:pt idx="142">
                  <c:v>1752706.14252449</c:v>
                </c:pt>
                <c:pt idx="143">
                  <c:v>1747946.70907824</c:v>
                </c:pt>
                <c:pt idx="144">
                  <c:v>1742705.9160843</c:v>
                </c:pt>
                <c:pt idx="145">
                  <c:v>1735926.78648222</c:v>
                </c:pt>
                <c:pt idx="146">
                  <c:v>1730181.05197726</c:v>
                </c:pt>
                <c:pt idx="147">
                  <c:v>1723316.95378739</c:v>
                </c:pt>
                <c:pt idx="148">
                  <c:v>1720579.06834374</c:v>
                </c:pt>
                <c:pt idx="149">
                  <c:v>1716974.39050755</c:v>
                </c:pt>
                <c:pt idx="150">
                  <c:v>1710838.76445102</c:v>
                </c:pt>
                <c:pt idx="151">
                  <c:v>1706415.16359</c:v>
                </c:pt>
                <c:pt idx="152">
                  <c:v>1702336.97414411</c:v>
                </c:pt>
                <c:pt idx="153">
                  <c:v>1697774.1980994</c:v>
                </c:pt>
                <c:pt idx="154">
                  <c:v>1694570.61515149</c:v>
                </c:pt>
                <c:pt idx="155">
                  <c:v>1688912.91833767</c:v>
                </c:pt>
                <c:pt idx="156">
                  <c:v>1687183.26231457</c:v>
                </c:pt>
                <c:pt idx="157">
                  <c:v>1687029.75955773</c:v>
                </c:pt>
                <c:pt idx="158">
                  <c:v>1682711.21818508</c:v>
                </c:pt>
                <c:pt idx="159">
                  <c:v>1678673.20864779</c:v>
                </c:pt>
                <c:pt idx="160">
                  <c:v>1674383.33968744</c:v>
                </c:pt>
                <c:pt idx="161">
                  <c:v>1670096.56237487</c:v>
                </c:pt>
                <c:pt idx="162">
                  <c:v>1665829.13408549</c:v>
                </c:pt>
                <c:pt idx="163">
                  <c:v>1661505.76973709</c:v>
                </c:pt>
                <c:pt idx="164">
                  <c:v>1657415.32998313</c:v>
                </c:pt>
                <c:pt idx="165">
                  <c:v>1655675.81189326</c:v>
                </c:pt>
                <c:pt idx="166">
                  <c:v>1651198.0632267</c:v>
                </c:pt>
                <c:pt idx="167">
                  <c:v>1647176.54036388</c:v>
                </c:pt>
                <c:pt idx="168">
                  <c:v>1643143.86063837</c:v>
                </c:pt>
                <c:pt idx="169">
                  <c:v>1640594.86352435</c:v>
                </c:pt>
                <c:pt idx="170">
                  <c:v>1637470.22295091</c:v>
                </c:pt>
                <c:pt idx="171">
                  <c:v>1633639.17146693</c:v>
                </c:pt>
                <c:pt idx="172">
                  <c:v>1632696.15643023</c:v>
                </c:pt>
                <c:pt idx="173">
                  <c:v>1632735.59142653</c:v>
                </c:pt>
                <c:pt idx="174">
                  <c:v>1628751.21739509</c:v>
                </c:pt>
                <c:pt idx="175">
                  <c:v>1626253.53823119</c:v>
                </c:pt>
                <c:pt idx="176">
                  <c:v>1623601.08122508</c:v>
                </c:pt>
                <c:pt idx="177">
                  <c:v>1619784.44547661</c:v>
                </c:pt>
                <c:pt idx="178">
                  <c:v>1616735.28166193</c:v>
                </c:pt>
                <c:pt idx="179">
                  <c:v>1612638.11394211</c:v>
                </c:pt>
                <c:pt idx="180">
                  <c:v>1611622.18220754</c:v>
                </c:pt>
                <c:pt idx="181">
                  <c:v>1609459.07508979</c:v>
                </c:pt>
                <c:pt idx="182">
                  <c:v>1605886.84018043</c:v>
                </c:pt>
                <c:pt idx="183">
                  <c:v>1603382.69473368</c:v>
                </c:pt>
                <c:pt idx="184">
                  <c:v>1601106.30878804</c:v>
                </c:pt>
                <c:pt idx="185">
                  <c:v>1598120.73621595</c:v>
                </c:pt>
                <c:pt idx="186">
                  <c:v>1596300.20983028</c:v>
                </c:pt>
                <c:pt idx="187">
                  <c:v>1592791.85601957</c:v>
                </c:pt>
                <c:pt idx="188">
                  <c:v>1591899.68197658</c:v>
                </c:pt>
                <c:pt idx="189">
                  <c:v>1591729.15261373</c:v>
                </c:pt>
                <c:pt idx="190">
                  <c:v>1589265.08011766</c:v>
                </c:pt>
                <c:pt idx="191">
                  <c:v>1586732.7653131</c:v>
                </c:pt>
                <c:pt idx="192">
                  <c:v>1584095.16013558</c:v>
                </c:pt>
                <c:pt idx="193">
                  <c:v>1581801.55988142</c:v>
                </c:pt>
                <c:pt idx="194">
                  <c:v>1579344.56824493</c:v>
                </c:pt>
                <c:pt idx="195">
                  <c:v>1577121.50059663</c:v>
                </c:pt>
                <c:pt idx="196">
                  <c:v>1574226.02766915</c:v>
                </c:pt>
                <c:pt idx="197">
                  <c:v>1573596.35485098</c:v>
                </c:pt>
                <c:pt idx="198">
                  <c:v>1571134.9356649</c:v>
                </c:pt>
                <c:pt idx="199">
                  <c:v>1568615.34896439</c:v>
                </c:pt>
                <c:pt idx="200">
                  <c:v>1565994.2886801</c:v>
                </c:pt>
                <c:pt idx="201">
                  <c:v>1564761.02452623</c:v>
                </c:pt>
                <c:pt idx="202">
                  <c:v>1562799.14754815</c:v>
                </c:pt>
                <c:pt idx="203">
                  <c:v>1560753.13801464</c:v>
                </c:pt>
                <c:pt idx="204">
                  <c:v>1558454.73811035</c:v>
                </c:pt>
                <c:pt idx="205">
                  <c:v>1558686.16646884</c:v>
                </c:pt>
                <c:pt idx="206">
                  <c:v>1557132.91230656</c:v>
                </c:pt>
                <c:pt idx="207">
                  <c:v>1556883.85866957</c:v>
                </c:pt>
                <c:pt idx="208">
                  <c:v>1554965.86528266</c:v>
                </c:pt>
                <c:pt idx="209">
                  <c:v>1553791.79048124</c:v>
                </c:pt>
                <c:pt idx="210">
                  <c:v>1551564.64929362</c:v>
                </c:pt>
                <c:pt idx="211">
                  <c:v>1550030.1070517</c:v>
                </c:pt>
                <c:pt idx="212">
                  <c:v>1548545.75564338</c:v>
                </c:pt>
                <c:pt idx="213">
                  <c:v>1547017.88948091</c:v>
                </c:pt>
                <c:pt idx="214">
                  <c:v>1544860.80885458</c:v>
                </c:pt>
                <c:pt idx="215">
                  <c:v>1543568.98520516</c:v>
                </c:pt>
                <c:pt idx="216">
                  <c:v>1542538.60364978</c:v>
                </c:pt>
                <c:pt idx="217">
                  <c:v>1540557.60396715</c:v>
                </c:pt>
                <c:pt idx="218">
                  <c:v>1539804.95911261</c:v>
                </c:pt>
                <c:pt idx="219">
                  <c:v>1537647.6687382</c:v>
                </c:pt>
                <c:pt idx="220">
                  <c:v>1536962.10652121</c:v>
                </c:pt>
                <c:pt idx="221">
                  <c:v>1538160.1863876</c:v>
                </c:pt>
                <c:pt idx="222">
                  <c:v>1537994.1338258</c:v>
                </c:pt>
                <c:pt idx="223">
                  <c:v>1537931.82122329</c:v>
                </c:pt>
                <c:pt idx="224">
                  <c:v>1536387.03645419</c:v>
                </c:pt>
                <c:pt idx="225">
                  <c:v>1534941.98936982</c:v>
                </c:pt>
                <c:pt idx="226">
                  <c:v>1534205.39344287</c:v>
                </c:pt>
                <c:pt idx="227">
                  <c:v>1533099.87304021</c:v>
                </c:pt>
                <c:pt idx="228">
                  <c:v>1531389.76173518</c:v>
                </c:pt>
                <c:pt idx="229">
                  <c:v>1530487.55900585</c:v>
                </c:pt>
                <c:pt idx="230">
                  <c:v>1530023.46973946</c:v>
                </c:pt>
                <c:pt idx="231">
                  <c:v>1528720.87506175</c:v>
                </c:pt>
                <c:pt idx="232">
                  <c:v>1527181.14397385</c:v>
                </c:pt>
                <c:pt idx="233">
                  <c:v>1527049.29440694</c:v>
                </c:pt>
                <c:pt idx="234">
                  <c:v>1525947.84285392</c:v>
                </c:pt>
                <c:pt idx="235">
                  <c:v>1525439.29244652</c:v>
                </c:pt>
                <c:pt idx="236">
                  <c:v>1524298.17080576</c:v>
                </c:pt>
                <c:pt idx="237">
                  <c:v>1525011.62083277</c:v>
                </c:pt>
                <c:pt idx="238">
                  <c:v>1522754.03339222</c:v>
                </c:pt>
                <c:pt idx="239">
                  <c:v>1522706.82235665</c:v>
                </c:pt>
                <c:pt idx="240">
                  <c:v>1522201.43509916</c:v>
                </c:pt>
                <c:pt idx="241">
                  <c:v>1521648.98188717</c:v>
                </c:pt>
                <c:pt idx="242">
                  <c:v>1521483.96865266</c:v>
                </c:pt>
                <c:pt idx="243">
                  <c:v>1520270.17523703</c:v>
                </c:pt>
                <c:pt idx="244">
                  <c:v>1519715.69218633</c:v>
                </c:pt>
                <c:pt idx="245">
                  <c:v>1519526.61455563</c:v>
                </c:pt>
                <c:pt idx="246">
                  <c:v>1519336.81667453</c:v>
                </c:pt>
                <c:pt idx="247">
                  <c:v>1518299.00324331</c:v>
                </c:pt>
                <c:pt idx="248">
                  <c:v>1518297.28174211</c:v>
                </c:pt>
                <c:pt idx="249">
                  <c:v>1517033.17747188</c:v>
                </c:pt>
                <c:pt idx="250">
                  <c:v>1517062.15642009</c:v>
                </c:pt>
                <c:pt idx="251">
                  <c:v>1515734.81029421</c:v>
                </c:pt>
                <c:pt idx="252">
                  <c:v>1516182.58058841</c:v>
                </c:pt>
                <c:pt idx="253">
                  <c:v>1517060.22968197</c:v>
                </c:pt>
                <c:pt idx="254">
                  <c:v>1515587.90520711</c:v>
                </c:pt>
                <c:pt idx="255">
                  <c:v>1517110.02390767</c:v>
                </c:pt>
                <c:pt idx="256">
                  <c:v>1517364.05136754</c:v>
                </c:pt>
                <c:pt idx="257">
                  <c:v>1517471.83360707</c:v>
                </c:pt>
                <c:pt idx="258">
                  <c:v>1516319.91666514</c:v>
                </c:pt>
                <c:pt idx="259">
                  <c:v>1516356.05685167</c:v>
                </c:pt>
                <c:pt idx="260">
                  <c:v>1515898.40732487</c:v>
                </c:pt>
                <c:pt idx="261">
                  <c:v>1514793.4813607</c:v>
                </c:pt>
                <c:pt idx="262">
                  <c:v>1514386.35394191</c:v>
                </c:pt>
                <c:pt idx="263">
                  <c:v>1514798.34497412</c:v>
                </c:pt>
                <c:pt idx="264">
                  <c:v>1513588.54955362</c:v>
                </c:pt>
                <c:pt idx="265">
                  <c:v>1513918.6621632</c:v>
                </c:pt>
                <c:pt idx="266">
                  <c:v>1513122.26832762</c:v>
                </c:pt>
                <c:pt idx="267">
                  <c:v>1513636.65517223</c:v>
                </c:pt>
                <c:pt idx="268">
                  <c:v>1513601.93225226</c:v>
                </c:pt>
                <c:pt idx="269">
                  <c:v>1513664.87120403</c:v>
                </c:pt>
                <c:pt idx="270">
                  <c:v>1513071.2901453</c:v>
                </c:pt>
                <c:pt idx="271">
                  <c:v>1512280.82367025</c:v>
                </c:pt>
                <c:pt idx="272">
                  <c:v>1511993.92270607</c:v>
                </c:pt>
                <c:pt idx="273">
                  <c:v>1510455.38535794</c:v>
                </c:pt>
                <c:pt idx="274">
                  <c:v>1510333.8237666</c:v>
                </c:pt>
                <c:pt idx="275">
                  <c:v>1509352.02018959</c:v>
                </c:pt>
                <c:pt idx="276">
                  <c:v>1509128.03727274</c:v>
                </c:pt>
                <c:pt idx="277">
                  <c:v>1509134.55637542</c:v>
                </c:pt>
                <c:pt idx="278">
                  <c:v>1509578.39512735</c:v>
                </c:pt>
                <c:pt idx="279">
                  <c:v>1509219.45274136</c:v>
                </c:pt>
                <c:pt idx="280">
                  <c:v>1509806.68571971</c:v>
                </c:pt>
                <c:pt idx="281">
                  <c:v>1509372.10416668</c:v>
                </c:pt>
                <c:pt idx="282">
                  <c:v>1509682.72173921</c:v>
                </c:pt>
                <c:pt idx="283">
                  <c:v>1510330.15942264</c:v>
                </c:pt>
                <c:pt idx="284">
                  <c:v>1509373.13165808</c:v>
                </c:pt>
                <c:pt idx="285">
                  <c:v>1510004.6354665</c:v>
                </c:pt>
                <c:pt idx="286">
                  <c:v>1508762.77624174</c:v>
                </c:pt>
                <c:pt idx="287">
                  <c:v>1509542.32894258</c:v>
                </c:pt>
                <c:pt idx="288">
                  <c:v>1508336.099024</c:v>
                </c:pt>
                <c:pt idx="289">
                  <c:v>1509292.53519243</c:v>
                </c:pt>
                <c:pt idx="290">
                  <c:v>1510528.32999676</c:v>
                </c:pt>
                <c:pt idx="291">
                  <c:v>1510676.83893138</c:v>
                </c:pt>
                <c:pt idx="292">
                  <c:v>1511568.04675264</c:v>
                </c:pt>
                <c:pt idx="293">
                  <c:v>1510740.46348728</c:v>
                </c:pt>
                <c:pt idx="294">
                  <c:v>1510474.23602565</c:v>
                </c:pt>
                <c:pt idx="295">
                  <c:v>1510409.21782235</c:v>
                </c:pt>
                <c:pt idx="296">
                  <c:v>1509342.89101006</c:v>
                </c:pt>
                <c:pt idx="297">
                  <c:v>1509021.48135374</c:v>
                </c:pt>
                <c:pt idx="298">
                  <c:v>1509107.20164697</c:v>
                </c:pt>
                <c:pt idx="299">
                  <c:v>1507997.39662986</c:v>
                </c:pt>
                <c:pt idx="300">
                  <c:v>1509572.44709492</c:v>
                </c:pt>
                <c:pt idx="301">
                  <c:v>1509307.58762974</c:v>
                </c:pt>
                <c:pt idx="302">
                  <c:v>1510480.47592984</c:v>
                </c:pt>
                <c:pt idx="303">
                  <c:v>1509058.3424649</c:v>
                </c:pt>
                <c:pt idx="304">
                  <c:v>1509039.49451558</c:v>
                </c:pt>
                <c:pt idx="305">
                  <c:v>1509205.08824185</c:v>
                </c:pt>
                <c:pt idx="306">
                  <c:v>1510078.74941852</c:v>
                </c:pt>
                <c:pt idx="307">
                  <c:v>1508839.3737254</c:v>
                </c:pt>
                <c:pt idx="308">
                  <c:v>1509486.38423886</c:v>
                </c:pt>
                <c:pt idx="309">
                  <c:v>1509538.0132019</c:v>
                </c:pt>
                <c:pt idx="310">
                  <c:v>1508836.30621396</c:v>
                </c:pt>
                <c:pt idx="311">
                  <c:v>1507726.07602821</c:v>
                </c:pt>
                <c:pt idx="312">
                  <c:v>1509069.86719538</c:v>
                </c:pt>
                <c:pt idx="313">
                  <c:v>1508913.0660502</c:v>
                </c:pt>
                <c:pt idx="314">
                  <c:v>1508664.85225473</c:v>
                </c:pt>
                <c:pt idx="315">
                  <c:v>1508558.0228259</c:v>
                </c:pt>
                <c:pt idx="316">
                  <c:v>1508835.16898423</c:v>
                </c:pt>
                <c:pt idx="317">
                  <c:v>1508763.50257268</c:v>
                </c:pt>
                <c:pt idx="318">
                  <c:v>1508383.21053554</c:v>
                </c:pt>
                <c:pt idx="319">
                  <c:v>1508571.48862164</c:v>
                </c:pt>
                <c:pt idx="320">
                  <c:v>1508412.28336072</c:v>
                </c:pt>
                <c:pt idx="321">
                  <c:v>1508596.33917404</c:v>
                </c:pt>
                <c:pt idx="322">
                  <c:v>1507946.28972049</c:v>
                </c:pt>
                <c:pt idx="323">
                  <c:v>1508298.12705402</c:v>
                </c:pt>
                <c:pt idx="324">
                  <c:v>1507636.01983951</c:v>
                </c:pt>
                <c:pt idx="325">
                  <c:v>1508106.48151854</c:v>
                </c:pt>
                <c:pt idx="326">
                  <c:v>1507913.03649183</c:v>
                </c:pt>
                <c:pt idx="327">
                  <c:v>1507711.82118758</c:v>
                </c:pt>
                <c:pt idx="328">
                  <c:v>1507990.75960539</c:v>
                </c:pt>
                <c:pt idx="329">
                  <c:v>1508189.89944201</c:v>
                </c:pt>
                <c:pt idx="330">
                  <c:v>1507866.08353423</c:v>
                </c:pt>
                <c:pt idx="331">
                  <c:v>1507614.91186709</c:v>
                </c:pt>
                <c:pt idx="332">
                  <c:v>1507534.18499197</c:v>
                </c:pt>
                <c:pt idx="333">
                  <c:v>1507141.74179158</c:v>
                </c:pt>
                <c:pt idx="334">
                  <c:v>1507011.98391805</c:v>
                </c:pt>
                <c:pt idx="335">
                  <c:v>1506897.48697652</c:v>
                </c:pt>
                <c:pt idx="336">
                  <c:v>1507319.49694407</c:v>
                </c:pt>
                <c:pt idx="337">
                  <c:v>1506969.33788627</c:v>
                </c:pt>
                <c:pt idx="338">
                  <c:v>1506920.29133517</c:v>
                </c:pt>
                <c:pt idx="339">
                  <c:v>1506524.91223013</c:v>
                </c:pt>
                <c:pt idx="340">
                  <c:v>1506964.00317044</c:v>
                </c:pt>
                <c:pt idx="341">
                  <c:v>1507208.28527127</c:v>
                </c:pt>
                <c:pt idx="342">
                  <c:v>1506911.8813785</c:v>
                </c:pt>
                <c:pt idx="343">
                  <c:v>1506658.5091448</c:v>
                </c:pt>
                <c:pt idx="344">
                  <c:v>1506747.47553987</c:v>
                </c:pt>
                <c:pt idx="345">
                  <c:v>1507175.0680563</c:v>
                </c:pt>
                <c:pt idx="346">
                  <c:v>1506567.64703015</c:v>
                </c:pt>
                <c:pt idx="347">
                  <c:v>1506394.81065594</c:v>
                </c:pt>
                <c:pt idx="348">
                  <c:v>1506738.00431069</c:v>
                </c:pt>
                <c:pt idx="349">
                  <c:v>1506836.26417974</c:v>
                </c:pt>
                <c:pt idx="350">
                  <c:v>1506604.18727213</c:v>
                </c:pt>
                <c:pt idx="351">
                  <c:v>1506401.19132727</c:v>
                </c:pt>
                <c:pt idx="352">
                  <c:v>1506370.30636111</c:v>
                </c:pt>
                <c:pt idx="353">
                  <c:v>1506594.40815642</c:v>
                </c:pt>
                <c:pt idx="354">
                  <c:v>1506601.90276238</c:v>
                </c:pt>
                <c:pt idx="355">
                  <c:v>1506695.41896357</c:v>
                </c:pt>
                <c:pt idx="356">
                  <c:v>1506558.92992131</c:v>
                </c:pt>
                <c:pt idx="357">
                  <c:v>1506203.19925854</c:v>
                </c:pt>
                <c:pt idx="358">
                  <c:v>1506583.13843367</c:v>
                </c:pt>
                <c:pt idx="359">
                  <c:v>1506561.64287436</c:v>
                </c:pt>
                <c:pt idx="360">
                  <c:v>1506414.84253124</c:v>
                </c:pt>
                <c:pt idx="361">
                  <c:v>1506404.23492784</c:v>
                </c:pt>
                <c:pt idx="362">
                  <c:v>1506680.95471615</c:v>
                </c:pt>
                <c:pt idx="363">
                  <c:v>1506868.53801064</c:v>
                </c:pt>
                <c:pt idx="364">
                  <c:v>1507038.40073586</c:v>
                </c:pt>
                <c:pt idx="365">
                  <c:v>1506879.65916423</c:v>
                </c:pt>
                <c:pt idx="366">
                  <c:v>1507013.47493053</c:v>
                </c:pt>
                <c:pt idx="367">
                  <c:v>1507081.74557033</c:v>
                </c:pt>
                <c:pt idx="368">
                  <c:v>1507415.26915553</c:v>
                </c:pt>
                <c:pt idx="369">
                  <c:v>1507044.11247794</c:v>
                </c:pt>
                <c:pt idx="370">
                  <c:v>1506757.7357638</c:v>
                </c:pt>
                <c:pt idx="371">
                  <c:v>1507082.42137091</c:v>
                </c:pt>
                <c:pt idx="372">
                  <c:v>1506878.81501816</c:v>
                </c:pt>
                <c:pt idx="373">
                  <c:v>1507022.03448406</c:v>
                </c:pt>
                <c:pt idx="374">
                  <c:v>1507055.7891382</c:v>
                </c:pt>
                <c:pt idx="375">
                  <c:v>1507010.87605543</c:v>
                </c:pt>
                <c:pt idx="376">
                  <c:v>1507139.67158908</c:v>
                </c:pt>
                <c:pt idx="377">
                  <c:v>1506867.12003894</c:v>
                </c:pt>
                <c:pt idx="378">
                  <c:v>1507090.1510047</c:v>
                </c:pt>
                <c:pt idx="379">
                  <c:v>1506924.35203384</c:v>
                </c:pt>
                <c:pt idx="380">
                  <c:v>1506929.36361132</c:v>
                </c:pt>
                <c:pt idx="381">
                  <c:v>1506945.35306402</c:v>
                </c:pt>
                <c:pt idx="382">
                  <c:v>1507039.58423668</c:v>
                </c:pt>
                <c:pt idx="383">
                  <c:v>1507092.51535227</c:v>
                </c:pt>
                <c:pt idx="384">
                  <c:v>1507044.00835243</c:v>
                </c:pt>
                <c:pt idx="385">
                  <c:v>1507059.50912856</c:v>
                </c:pt>
                <c:pt idx="386">
                  <c:v>1507022.41312997</c:v>
                </c:pt>
                <c:pt idx="387">
                  <c:v>1507003.83505986</c:v>
                </c:pt>
                <c:pt idx="388">
                  <c:v>1507038.90916103</c:v>
                </c:pt>
                <c:pt idx="389">
                  <c:v>1506979.02944935</c:v>
                </c:pt>
                <c:pt idx="390">
                  <c:v>1506979.6317895</c:v>
                </c:pt>
                <c:pt idx="391">
                  <c:v>1506986.71147885</c:v>
                </c:pt>
                <c:pt idx="392">
                  <c:v>1507033.61762192</c:v>
                </c:pt>
                <c:pt idx="393">
                  <c:v>1507000.20104266</c:v>
                </c:pt>
                <c:pt idx="394">
                  <c:v>1507011.06770689</c:v>
                </c:pt>
                <c:pt idx="395">
                  <c:v>1506884.90771483</c:v>
                </c:pt>
                <c:pt idx="396">
                  <c:v>1506882.86555571</c:v>
                </c:pt>
                <c:pt idx="397">
                  <c:v>1506865.20841276</c:v>
                </c:pt>
                <c:pt idx="398">
                  <c:v>1506834.23628456</c:v>
                </c:pt>
                <c:pt idx="399">
                  <c:v>1506877.00692836</c:v>
                </c:pt>
                <c:pt idx="400">
                  <c:v>1506864.41058639</c:v>
                </c:pt>
                <c:pt idx="401">
                  <c:v>1506854.85717626</c:v>
                </c:pt>
                <c:pt idx="402">
                  <c:v>1506866.66336739</c:v>
                </c:pt>
                <c:pt idx="403">
                  <c:v>1506770.15142473</c:v>
                </c:pt>
                <c:pt idx="404">
                  <c:v>1506728.97780899</c:v>
                </c:pt>
                <c:pt idx="405">
                  <c:v>1506747.81692548</c:v>
                </c:pt>
                <c:pt idx="406">
                  <c:v>1506725.82425715</c:v>
                </c:pt>
                <c:pt idx="407">
                  <c:v>1506753.68296875</c:v>
                </c:pt>
                <c:pt idx="408">
                  <c:v>1506781.59640119</c:v>
                </c:pt>
                <c:pt idx="409">
                  <c:v>1506737.62969064</c:v>
                </c:pt>
                <c:pt idx="410">
                  <c:v>1506703.64835563</c:v>
                </c:pt>
                <c:pt idx="411">
                  <c:v>1506750.41403852</c:v>
                </c:pt>
                <c:pt idx="412">
                  <c:v>1506704.84038878</c:v>
                </c:pt>
                <c:pt idx="413">
                  <c:v>1506654.87662157</c:v>
                </c:pt>
                <c:pt idx="414">
                  <c:v>1506680.82587999</c:v>
                </c:pt>
                <c:pt idx="415">
                  <c:v>1506675.89926766</c:v>
                </c:pt>
                <c:pt idx="416">
                  <c:v>1506595.99469116</c:v>
                </c:pt>
                <c:pt idx="417">
                  <c:v>1506682.25508661</c:v>
                </c:pt>
                <c:pt idx="418">
                  <c:v>1506684.30488592</c:v>
                </c:pt>
                <c:pt idx="419">
                  <c:v>1506712.87711871</c:v>
                </c:pt>
                <c:pt idx="420">
                  <c:v>1506734.37136311</c:v>
                </c:pt>
                <c:pt idx="421">
                  <c:v>1506658.79364071</c:v>
                </c:pt>
                <c:pt idx="422">
                  <c:v>1506652.78178056</c:v>
                </c:pt>
                <c:pt idx="423">
                  <c:v>1506659.30629659</c:v>
                </c:pt>
                <c:pt idx="424">
                  <c:v>1506671.21936366</c:v>
                </c:pt>
                <c:pt idx="425">
                  <c:v>1506638.90757865</c:v>
                </c:pt>
                <c:pt idx="426">
                  <c:v>1506653.91051226</c:v>
                </c:pt>
                <c:pt idx="427">
                  <c:v>1506669.02923115</c:v>
                </c:pt>
                <c:pt idx="428">
                  <c:v>1506652.30810342</c:v>
                </c:pt>
                <c:pt idx="429">
                  <c:v>1506596.66724201</c:v>
                </c:pt>
                <c:pt idx="430">
                  <c:v>1506682.82252946</c:v>
                </c:pt>
                <c:pt idx="431">
                  <c:v>1506662.6741496</c:v>
                </c:pt>
                <c:pt idx="432">
                  <c:v>1506649.67580821</c:v>
                </c:pt>
                <c:pt idx="433">
                  <c:v>1506674.80360357</c:v>
                </c:pt>
                <c:pt idx="434">
                  <c:v>1506677.81878297</c:v>
                </c:pt>
                <c:pt idx="435">
                  <c:v>1506691.06631738</c:v>
                </c:pt>
                <c:pt idx="436">
                  <c:v>1506695.0541577</c:v>
                </c:pt>
                <c:pt idx="437">
                  <c:v>1506694.89560618</c:v>
                </c:pt>
                <c:pt idx="438">
                  <c:v>1506708.14962234</c:v>
                </c:pt>
                <c:pt idx="439">
                  <c:v>1506702.90418103</c:v>
                </c:pt>
                <c:pt idx="440">
                  <c:v>1506731.35225568</c:v>
                </c:pt>
                <c:pt idx="441">
                  <c:v>1506667.28988741</c:v>
                </c:pt>
                <c:pt idx="442">
                  <c:v>1506658.89663105</c:v>
                </c:pt>
                <c:pt idx="443">
                  <c:v>1506685.8772715</c:v>
                </c:pt>
                <c:pt idx="444">
                  <c:v>1506663.89022535</c:v>
                </c:pt>
                <c:pt idx="445">
                  <c:v>1506717.1061887</c:v>
                </c:pt>
                <c:pt idx="446">
                  <c:v>1506691.09538949</c:v>
                </c:pt>
                <c:pt idx="447">
                  <c:v>1506658.49338549</c:v>
                </c:pt>
                <c:pt idx="448">
                  <c:v>1506685.59046732</c:v>
                </c:pt>
                <c:pt idx="449">
                  <c:v>1506673.42773886</c:v>
                </c:pt>
                <c:pt idx="450">
                  <c:v>1506688.93888381</c:v>
                </c:pt>
                <c:pt idx="451">
                  <c:v>1506693.13272558</c:v>
                </c:pt>
                <c:pt idx="452">
                  <c:v>1506687.42524763</c:v>
                </c:pt>
                <c:pt idx="453">
                  <c:v>1506685.44008608</c:v>
                </c:pt>
                <c:pt idx="454">
                  <c:v>1506684.95463663</c:v>
                </c:pt>
                <c:pt idx="455">
                  <c:v>1506696.1750459</c:v>
                </c:pt>
                <c:pt idx="456">
                  <c:v>1506702.13802912</c:v>
                </c:pt>
                <c:pt idx="457">
                  <c:v>1506674.68824938</c:v>
                </c:pt>
                <c:pt idx="458">
                  <c:v>1506676.26060632</c:v>
                </c:pt>
                <c:pt idx="459">
                  <c:v>1506679.71148396</c:v>
                </c:pt>
                <c:pt idx="460">
                  <c:v>1506696.00254874</c:v>
                </c:pt>
                <c:pt idx="461">
                  <c:v>1506700.44077739</c:v>
                </c:pt>
                <c:pt idx="462">
                  <c:v>1506688.41396364</c:v>
                </c:pt>
                <c:pt idx="463">
                  <c:v>1506685.87761536</c:v>
                </c:pt>
                <c:pt idx="464">
                  <c:v>1506689.61712825</c:v>
                </c:pt>
                <c:pt idx="465">
                  <c:v>1506686.04608174</c:v>
                </c:pt>
                <c:pt idx="466">
                  <c:v>1506666.84345538</c:v>
                </c:pt>
                <c:pt idx="467">
                  <c:v>1506669.30897573</c:v>
                </c:pt>
                <c:pt idx="468">
                  <c:v>1506672.17089527</c:v>
                </c:pt>
                <c:pt idx="469">
                  <c:v>1506678.1742413</c:v>
                </c:pt>
                <c:pt idx="470">
                  <c:v>1506685.10322545</c:v>
                </c:pt>
                <c:pt idx="471">
                  <c:v>1506684.70750952</c:v>
                </c:pt>
                <c:pt idx="472">
                  <c:v>1506658.23393836</c:v>
                </c:pt>
                <c:pt idx="473">
                  <c:v>1506689.79499874</c:v>
                </c:pt>
                <c:pt idx="474">
                  <c:v>1506702.36962399</c:v>
                </c:pt>
                <c:pt idx="475">
                  <c:v>1506690.94433927</c:v>
                </c:pt>
                <c:pt idx="476">
                  <c:v>1506683.22764215</c:v>
                </c:pt>
                <c:pt idx="477">
                  <c:v>1506691.20719279</c:v>
                </c:pt>
                <c:pt idx="478">
                  <c:v>1506682.67396524</c:v>
                </c:pt>
                <c:pt idx="479">
                  <c:v>1506686.91209737</c:v>
                </c:pt>
                <c:pt idx="480">
                  <c:v>1506665.14775974</c:v>
                </c:pt>
                <c:pt idx="481">
                  <c:v>1506688.0700379</c:v>
                </c:pt>
                <c:pt idx="482">
                  <c:v>1506690.967938</c:v>
                </c:pt>
                <c:pt idx="483">
                  <c:v>1506694.19909246</c:v>
                </c:pt>
                <c:pt idx="484">
                  <c:v>1506695.59507109</c:v>
                </c:pt>
                <c:pt idx="485">
                  <c:v>1506695.53001136</c:v>
                </c:pt>
                <c:pt idx="486">
                  <c:v>1506696.77588189</c:v>
                </c:pt>
                <c:pt idx="487">
                  <c:v>1506695.94706752</c:v>
                </c:pt>
                <c:pt idx="488">
                  <c:v>1506698.65346957</c:v>
                </c:pt>
                <c:pt idx="489">
                  <c:v>1506699.40283055</c:v>
                </c:pt>
                <c:pt idx="490">
                  <c:v>1506707.21186836</c:v>
                </c:pt>
                <c:pt idx="491">
                  <c:v>1506695.93026</c:v>
                </c:pt>
                <c:pt idx="492">
                  <c:v>1506695.10334212</c:v>
                </c:pt>
                <c:pt idx="493">
                  <c:v>1506688.52901456</c:v>
                </c:pt>
                <c:pt idx="494">
                  <c:v>1506680.84019392</c:v>
                </c:pt>
                <c:pt idx="495">
                  <c:v>1506688.41432065</c:v>
                </c:pt>
                <c:pt idx="496">
                  <c:v>1506686.57500712</c:v>
                </c:pt>
                <c:pt idx="497">
                  <c:v>1506688.45243062</c:v>
                </c:pt>
                <c:pt idx="498">
                  <c:v>1506687.17539803</c:v>
                </c:pt>
                <c:pt idx="499">
                  <c:v>1506683.9346521</c:v>
                </c:pt>
                <c:pt idx="500">
                  <c:v>1506680.43508728</c:v>
                </c:pt>
                <c:pt idx="501">
                  <c:v>1506681.66944187</c:v>
                </c:pt>
                <c:pt idx="502">
                  <c:v>1506671.32116598</c:v>
                </c:pt>
                <c:pt idx="503">
                  <c:v>1506679.11715241</c:v>
                </c:pt>
                <c:pt idx="504">
                  <c:v>1506680.5221692</c:v>
                </c:pt>
                <c:pt idx="505">
                  <c:v>1506679.71234692</c:v>
                </c:pt>
                <c:pt idx="506">
                  <c:v>1506691.08739418</c:v>
                </c:pt>
                <c:pt idx="507">
                  <c:v>1506683.21886567</c:v>
                </c:pt>
                <c:pt idx="508">
                  <c:v>1506671.71562289</c:v>
                </c:pt>
                <c:pt idx="509">
                  <c:v>1506676.77658141</c:v>
                </c:pt>
                <c:pt idx="510">
                  <c:v>1506680.4783005</c:v>
                </c:pt>
                <c:pt idx="511">
                  <c:v>1506686.61013547</c:v>
                </c:pt>
                <c:pt idx="512">
                  <c:v>1506682.05904478</c:v>
                </c:pt>
                <c:pt idx="513">
                  <c:v>1506681.44403232</c:v>
                </c:pt>
                <c:pt idx="514">
                  <c:v>1506682.29966185</c:v>
                </c:pt>
                <c:pt idx="515">
                  <c:v>1506679.45148631</c:v>
                </c:pt>
                <c:pt idx="516">
                  <c:v>1506683.98105321</c:v>
                </c:pt>
                <c:pt idx="517">
                  <c:v>1506684.99714801</c:v>
                </c:pt>
                <c:pt idx="518">
                  <c:v>1506685.33280093</c:v>
                </c:pt>
                <c:pt idx="519">
                  <c:v>1506687.65938616</c:v>
                </c:pt>
                <c:pt idx="520">
                  <c:v>1506684.08078168</c:v>
                </c:pt>
                <c:pt idx="521">
                  <c:v>1506677.30344186</c:v>
                </c:pt>
                <c:pt idx="522">
                  <c:v>1506678.50191301</c:v>
                </c:pt>
                <c:pt idx="523">
                  <c:v>1506676.72258673</c:v>
                </c:pt>
                <c:pt idx="524">
                  <c:v>1506677.0545444</c:v>
                </c:pt>
                <c:pt idx="525">
                  <c:v>1506673.26036665</c:v>
                </c:pt>
                <c:pt idx="526">
                  <c:v>1506675.8964629</c:v>
                </c:pt>
                <c:pt idx="527">
                  <c:v>1506677.37568528</c:v>
                </c:pt>
                <c:pt idx="528">
                  <c:v>1506679.67702427</c:v>
                </c:pt>
                <c:pt idx="529">
                  <c:v>1506678.5116126</c:v>
                </c:pt>
                <c:pt idx="530">
                  <c:v>1506677.02726497</c:v>
                </c:pt>
                <c:pt idx="531">
                  <c:v>1506675.85008194</c:v>
                </c:pt>
                <c:pt idx="532">
                  <c:v>1506676.80701048</c:v>
                </c:pt>
                <c:pt idx="533">
                  <c:v>1506677.26755852</c:v>
                </c:pt>
                <c:pt idx="534">
                  <c:v>1506676.04239568</c:v>
                </c:pt>
                <c:pt idx="535">
                  <c:v>1506676.72553812</c:v>
                </c:pt>
                <c:pt idx="536">
                  <c:v>1506675.77677635</c:v>
                </c:pt>
                <c:pt idx="537">
                  <c:v>1506678.53005051</c:v>
                </c:pt>
                <c:pt idx="538">
                  <c:v>1506678.17762436</c:v>
                </c:pt>
                <c:pt idx="539">
                  <c:v>1506675.86007805</c:v>
                </c:pt>
                <c:pt idx="540">
                  <c:v>1506675.19214012</c:v>
                </c:pt>
                <c:pt idx="541">
                  <c:v>1506676.6885148</c:v>
                </c:pt>
                <c:pt idx="542">
                  <c:v>1506675.69360612</c:v>
                </c:pt>
                <c:pt idx="543">
                  <c:v>1506676.3829782</c:v>
                </c:pt>
                <c:pt idx="544">
                  <c:v>1506676.56325222</c:v>
                </c:pt>
                <c:pt idx="545">
                  <c:v>1506675.43253405</c:v>
                </c:pt>
                <c:pt idx="546">
                  <c:v>1506675.61551953</c:v>
                </c:pt>
                <c:pt idx="547">
                  <c:v>1506675.92635694</c:v>
                </c:pt>
                <c:pt idx="548">
                  <c:v>1506674.86089484</c:v>
                </c:pt>
                <c:pt idx="549">
                  <c:v>1506674.83230064</c:v>
                </c:pt>
                <c:pt idx="550">
                  <c:v>1506674.42475541</c:v>
                </c:pt>
                <c:pt idx="551">
                  <c:v>1506674.56240707</c:v>
                </c:pt>
                <c:pt idx="552">
                  <c:v>1506674.26233336</c:v>
                </c:pt>
                <c:pt idx="553">
                  <c:v>1506673.8315876</c:v>
                </c:pt>
                <c:pt idx="554">
                  <c:v>1506673.15195557</c:v>
                </c:pt>
                <c:pt idx="555">
                  <c:v>1506673.89340121</c:v>
                </c:pt>
                <c:pt idx="556">
                  <c:v>1506673.10699274</c:v>
                </c:pt>
                <c:pt idx="557">
                  <c:v>1506674.56903991</c:v>
                </c:pt>
                <c:pt idx="558">
                  <c:v>1506673.4955534</c:v>
                </c:pt>
                <c:pt idx="559">
                  <c:v>1506672.59905312</c:v>
                </c:pt>
                <c:pt idx="560">
                  <c:v>1506673.39286499</c:v>
                </c:pt>
                <c:pt idx="561">
                  <c:v>1506673.76376978</c:v>
                </c:pt>
                <c:pt idx="562">
                  <c:v>1506674.23368508</c:v>
                </c:pt>
                <c:pt idx="563">
                  <c:v>1506674.09244757</c:v>
                </c:pt>
                <c:pt idx="564">
                  <c:v>1506673.39958967</c:v>
                </c:pt>
                <c:pt idx="565">
                  <c:v>1506672.61933519</c:v>
                </c:pt>
                <c:pt idx="566">
                  <c:v>1506673.52076787</c:v>
                </c:pt>
                <c:pt idx="567">
                  <c:v>1506673.05259929</c:v>
                </c:pt>
                <c:pt idx="568">
                  <c:v>1506673.41669288</c:v>
                </c:pt>
                <c:pt idx="569">
                  <c:v>1506672.98056775</c:v>
                </c:pt>
                <c:pt idx="570">
                  <c:v>1506673.4550623</c:v>
                </c:pt>
                <c:pt idx="571">
                  <c:v>1506672.42135025</c:v>
                </c:pt>
                <c:pt idx="572">
                  <c:v>1506673.28269837</c:v>
                </c:pt>
                <c:pt idx="573">
                  <c:v>1506672.74466489</c:v>
                </c:pt>
                <c:pt idx="574">
                  <c:v>1506673.64829553</c:v>
                </c:pt>
                <c:pt idx="575">
                  <c:v>1506673.75398777</c:v>
                </c:pt>
                <c:pt idx="576">
                  <c:v>1506673.32241216</c:v>
                </c:pt>
                <c:pt idx="577">
                  <c:v>1506673.26775015</c:v>
                </c:pt>
                <c:pt idx="578">
                  <c:v>1506673.58489308</c:v>
                </c:pt>
                <c:pt idx="579">
                  <c:v>1506673.33267769</c:v>
                </c:pt>
                <c:pt idx="580">
                  <c:v>1506673.2339429</c:v>
                </c:pt>
                <c:pt idx="581">
                  <c:v>1506673.03358495</c:v>
                </c:pt>
                <c:pt idx="582">
                  <c:v>1506672.97564826</c:v>
                </c:pt>
                <c:pt idx="583">
                  <c:v>1506673.31516278</c:v>
                </c:pt>
                <c:pt idx="584">
                  <c:v>1506673.25820919</c:v>
                </c:pt>
                <c:pt idx="585">
                  <c:v>1506673.29015576</c:v>
                </c:pt>
                <c:pt idx="586">
                  <c:v>1506673.7028241</c:v>
                </c:pt>
                <c:pt idx="587">
                  <c:v>1506673.14123134</c:v>
                </c:pt>
                <c:pt idx="588">
                  <c:v>1506673.70088022</c:v>
                </c:pt>
                <c:pt idx="589">
                  <c:v>1506673.87664369</c:v>
                </c:pt>
                <c:pt idx="590">
                  <c:v>1506672.8942039</c:v>
                </c:pt>
                <c:pt idx="591">
                  <c:v>1506673.82746437</c:v>
                </c:pt>
                <c:pt idx="592">
                  <c:v>1506673.80578041</c:v>
                </c:pt>
                <c:pt idx="593">
                  <c:v>1506674.0692843</c:v>
                </c:pt>
                <c:pt idx="594">
                  <c:v>1506673.86506697</c:v>
                </c:pt>
                <c:pt idx="595">
                  <c:v>1506673.82281324</c:v>
                </c:pt>
                <c:pt idx="596">
                  <c:v>1506673.58201582</c:v>
                </c:pt>
                <c:pt idx="597">
                  <c:v>1506674.20423042</c:v>
                </c:pt>
                <c:pt idx="598">
                  <c:v>1506674.10016563</c:v>
                </c:pt>
                <c:pt idx="599">
                  <c:v>1506673.80482013</c:v>
                </c:pt>
                <c:pt idx="600">
                  <c:v>1506673.698013</c:v>
                </c:pt>
                <c:pt idx="601">
                  <c:v>1506673.58115507</c:v>
                </c:pt>
                <c:pt idx="602">
                  <c:v>1506673.87304523</c:v>
                </c:pt>
                <c:pt idx="603">
                  <c:v>1506673.68794515</c:v>
                </c:pt>
                <c:pt idx="604">
                  <c:v>1506673.84474301</c:v>
                </c:pt>
                <c:pt idx="605">
                  <c:v>1506673.45474498</c:v>
                </c:pt>
                <c:pt idx="606">
                  <c:v>1506673.77515828</c:v>
                </c:pt>
                <c:pt idx="607">
                  <c:v>1506673.40923887</c:v>
                </c:pt>
                <c:pt idx="608">
                  <c:v>1506673.40647617</c:v>
                </c:pt>
                <c:pt idx="609">
                  <c:v>1506673.34628806</c:v>
                </c:pt>
                <c:pt idx="610">
                  <c:v>1506673.26066889</c:v>
                </c:pt>
                <c:pt idx="611">
                  <c:v>1506673.19928663</c:v>
                </c:pt>
                <c:pt idx="612">
                  <c:v>1506673.16169736</c:v>
                </c:pt>
                <c:pt idx="613">
                  <c:v>1506673.25976675</c:v>
                </c:pt>
                <c:pt idx="614">
                  <c:v>1506673.27068204</c:v>
                </c:pt>
                <c:pt idx="615">
                  <c:v>1506673.23396854</c:v>
                </c:pt>
                <c:pt idx="616">
                  <c:v>1506673.40266801</c:v>
                </c:pt>
                <c:pt idx="617">
                  <c:v>1506673.51176426</c:v>
                </c:pt>
                <c:pt idx="618">
                  <c:v>1506673.60790615</c:v>
                </c:pt>
                <c:pt idx="619">
                  <c:v>1506673.53349153</c:v>
                </c:pt>
                <c:pt idx="620">
                  <c:v>1506673.05387923</c:v>
                </c:pt>
                <c:pt idx="621">
                  <c:v>1506672.75447571</c:v>
                </c:pt>
                <c:pt idx="622">
                  <c:v>1506672.91332198</c:v>
                </c:pt>
                <c:pt idx="623">
                  <c:v>1506672.89795657</c:v>
                </c:pt>
                <c:pt idx="624">
                  <c:v>1506672.87001213</c:v>
                </c:pt>
                <c:pt idx="625">
                  <c:v>1506672.69056847</c:v>
                </c:pt>
                <c:pt idx="626">
                  <c:v>1506672.75200332</c:v>
                </c:pt>
                <c:pt idx="627">
                  <c:v>1506672.61123811</c:v>
                </c:pt>
                <c:pt idx="628">
                  <c:v>1506672.90728279</c:v>
                </c:pt>
                <c:pt idx="629">
                  <c:v>1506672.62840164</c:v>
                </c:pt>
                <c:pt idx="630">
                  <c:v>1506672.90323289</c:v>
                </c:pt>
                <c:pt idx="631">
                  <c:v>1506672.721927</c:v>
                </c:pt>
                <c:pt idx="632">
                  <c:v>1506672.96943413</c:v>
                </c:pt>
                <c:pt idx="633">
                  <c:v>1506672.90085092</c:v>
                </c:pt>
                <c:pt idx="634">
                  <c:v>1506672.81995421</c:v>
                </c:pt>
                <c:pt idx="635">
                  <c:v>1506673.07926814</c:v>
                </c:pt>
                <c:pt idx="636">
                  <c:v>1506673.18673868</c:v>
                </c:pt>
                <c:pt idx="637">
                  <c:v>1506673.10606808</c:v>
                </c:pt>
                <c:pt idx="638">
                  <c:v>1506673.17350286</c:v>
                </c:pt>
                <c:pt idx="639">
                  <c:v>1506673.01253479</c:v>
                </c:pt>
                <c:pt idx="640">
                  <c:v>1506672.96210425</c:v>
                </c:pt>
                <c:pt idx="641">
                  <c:v>1506672.97995687</c:v>
                </c:pt>
                <c:pt idx="642">
                  <c:v>1506672.80528022</c:v>
                </c:pt>
                <c:pt idx="643">
                  <c:v>1506672.71586061</c:v>
                </c:pt>
                <c:pt idx="644">
                  <c:v>1506672.84153546</c:v>
                </c:pt>
                <c:pt idx="645">
                  <c:v>1506672.78003131</c:v>
                </c:pt>
                <c:pt idx="646">
                  <c:v>1506672.80828635</c:v>
                </c:pt>
                <c:pt idx="647">
                  <c:v>1506672.86874713</c:v>
                </c:pt>
                <c:pt idx="648">
                  <c:v>1506672.8387258</c:v>
                </c:pt>
                <c:pt idx="649">
                  <c:v>1506672.66299979</c:v>
                </c:pt>
                <c:pt idx="650">
                  <c:v>1506672.67684165</c:v>
                </c:pt>
                <c:pt idx="651">
                  <c:v>1506672.5532123</c:v>
                </c:pt>
                <c:pt idx="652">
                  <c:v>1506672.523911</c:v>
                </c:pt>
                <c:pt idx="653">
                  <c:v>1506672.48999447</c:v>
                </c:pt>
                <c:pt idx="654">
                  <c:v>1506672.44508885</c:v>
                </c:pt>
                <c:pt idx="655">
                  <c:v>1506672.37770319</c:v>
                </c:pt>
                <c:pt idx="656">
                  <c:v>1506672.31218798</c:v>
                </c:pt>
                <c:pt idx="657">
                  <c:v>1506672.35922308</c:v>
                </c:pt>
                <c:pt idx="658">
                  <c:v>1506672.33585401</c:v>
                </c:pt>
                <c:pt idx="659">
                  <c:v>1506672.37066176</c:v>
                </c:pt>
                <c:pt idx="660">
                  <c:v>1506672.4198172</c:v>
                </c:pt>
                <c:pt idx="661">
                  <c:v>1506672.41972318</c:v>
                </c:pt>
                <c:pt idx="662">
                  <c:v>1506672.38264046</c:v>
                </c:pt>
                <c:pt idx="663">
                  <c:v>1506672.34905124</c:v>
                </c:pt>
                <c:pt idx="664">
                  <c:v>1506672.32832368</c:v>
                </c:pt>
                <c:pt idx="665">
                  <c:v>1506672.36458629</c:v>
                </c:pt>
                <c:pt idx="666">
                  <c:v>1506672.29384899</c:v>
                </c:pt>
                <c:pt idx="667">
                  <c:v>1506672.42178468</c:v>
                </c:pt>
                <c:pt idx="668">
                  <c:v>1506672.38372697</c:v>
                </c:pt>
                <c:pt idx="669">
                  <c:v>1506672.48315742</c:v>
                </c:pt>
                <c:pt idx="670">
                  <c:v>1506672.44644106</c:v>
                </c:pt>
                <c:pt idx="671">
                  <c:v>1506672.47046364</c:v>
                </c:pt>
                <c:pt idx="672">
                  <c:v>1506672.66679385</c:v>
                </c:pt>
                <c:pt idx="673">
                  <c:v>1506672.76935026</c:v>
                </c:pt>
                <c:pt idx="674">
                  <c:v>1506672.61896919</c:v>
                </c:pt>
                <c:pt idx="675">
                  <c:v>1506672.78158297</c:v>
                </c:pt>
                <c:pt idx="676">
                  <c:v>1506672.66673712</c:v>
                </c:pt>
                <c:pt idx="677">
                  <c:v>1506672.75889646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8.4536616215404</c:v>
                </c:pt>
                <c:pt idx="2">
                  <c:v>9.69291692585395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8.50877173966077</c:v>
                </c:pt>
                <c:pt idx="2">
                  <c:v>9.52091538477662</c:v>
                </c:pt>
                <c:pt idx="3">
                  <c:v>0.23511965216163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0.0551101181203723</c:v>
                </c:pt>
                <c:pt idx="2">
                  <c:v>8.28166008046307</c:v>
                </c:pt>
                <c:pt idx="3">
                  <c:v>9.92803657801558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8.45685359591741</c:v>
                </c:pt>
                <c:pt idx="2">
                  <c:v>9.70797000867335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8.51012327864068</c:v>
                </c:pt>
                <c:pt idx="2">
                  <c:v>9.54167524522728</c:v>
                </c:pt>
                <c:pt idx="3">
                  <c:v>0.227334313035334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0.0532696827232701</c:v>
                </c:pt>
                <c:pt idx="2">
                  <c:v>8.29055883247134</c:v>
                </c:pt>
                <c:pt idx="3">
                  <c:v>9.93530432170869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8.45603953694691</c:v>
                </c:pt>
                <c:pt idx="2">
                  <c:v>9.7153006124003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8.50795859745516</c:v>
                </c:pt>
                <c:pt idx="2">
                  <c:v>9.55320282585853</c:v>
                </c:pt>
                <c:pt idx="3">
                  <c:v>0.221617387740268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0.0519190605082571</c:v>
                </c:pt>
                <c:pt idx="2">
                  <c:v>8.29394175040514</c:v>
                </c:pt>
                <c:pt idx="3">
                  <c:v>9.93691800014056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8.46775458200477</c:v>
                </c:pt>
                <c:pt idx="2">
                  <c:v>9.73427698365974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8.51885214888701</c:v>
                </c:pt>
                <c:pt idx="2">
                  <c:v>9.57470414749379</c:v>
                </c:pt>
                <c:pt idx="3">
                  <c:v>0.218141527227666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0.0510975668822398</c:v>
                </c:pt>
                <c:pt idx="2">
                  <c:v>8.30818174583882</c:v>
                </c:pt>
                <c:pt idx="3">
                  <c:v>9.95241851088741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8.4916692417913</c:v>
                </c:pt>
                <c:pt idx="2">
                  <c:v>9.76476734158135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8.54243103760113</c:v>
                </c:pt>
                <c:pt idx="2">
                  <c:v>9.60618313492769</c:v>
                </c:pt>
                <c:pt idx="3">
                  <c:v>0.216724421974321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0.0507617958098344</c:v>
                </c:pt>
                <c:pt idx="2">
                  <c:v>8.33308503513764</c:v>
                </c:pt>
                <c:pt idx="3">
                  <c:v>9.98149176355567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8.50324089653921</c:v>
                </c:pt>
                <c:pt idx="2">
                  <c:v>9.77866023447558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8.55398716811387</c:v>
                </c:pt>
                <c:pt idx="2">
                  <c:v>9.6200978013008</c:v>
                </c:pt>
                <c:pt idx="3">
                  <c:v>0.216661002122154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0.0507462715746563</c:v>
                </c:pt>
                <c:pt idx="2">
                  <c:v>8.34467846336442</c:v>
                </c:pt>
                <c:pt idx="3">
                  <c:v>9.99532123659774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8.50322284671083</c:v>
                </c:pt>
                <c:pt idx="2">
                  <c:v>9.77682824006089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8.55427689857724</c:v>
                </c:pt>
                <c:pt idx="2">
                  <c:v>9.61730874478863</c:v>
                </c:pt>
                <c:pt idx="3">
                  <c:v>0.21796450318406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0.0510540518664082</c:v>
                </c:pt>
                <c:pt idx="2">
                  <c:v>8.34370335143857</c:v>
                </c:pt>
                <c:pt idx="3">
                  <c:v>9.99479274324495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8.48089254376045</c:v>
                </c:pt>
                <c:pt idx="2">
                  <c:v>9.74687493696042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8.53252427585768</c:v>
                </c:pt>
                <c:pt idx="2">
                  <c:v>9.70083838099618</c:v>
                </c:pt>
                <c:pt idx="3">
                  <c:v>0.220406062566125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0.0516317320972309</c:v>
                </c:pt>
                <c:pt idx="2">
                  <c:v>8.4348559877962</c:v>
                </c:pt>
                <c:pt idx="3">
                  <c:v>9.96728099952655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8.4820848467583</c:v>
                </c:pt>
                <c:pt idx="2">
                  <c:v>9.73927566980212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8.53520386521557</c:v>
                </c:pt>
                <c:pt idx="2">
                  <c:v>9.6919024736352</c:v>
                </c:pt>
                <c:pt idx="3">
                  <c:v>0.226702196242407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0.0531190184572738</c:v>
                </c:pt>
                <c:pt idx="2">
                  <c:v>8.43471165059138</c:v>
                </c:pt>
                <c:pt idx="3">
                  <c:v>9.96597786604453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8.48411527480712</c:v>
                </c:pt>
                <c:pt idx="2">
                  <c:v>9.72724323007087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8.5396120463284</c:v>
                </c:pt>
                <c:pt idx="2">
                  <c:v>9.67773052695422</c:v>
                </c:pt>
                <c:pt idx="3">
                  <c:v>0.23676202968983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0.055496771521286</c:v>
                </c:pt>
                <c:pt idx="2">
                  <c:v>8.43460257169046</c:v>
                </c:pt>
                <c:pt idx="3">
                  <c:v>9.9640052597607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TE y TT!$B$2:$B$679</c:f>
              <c:numCache>
                <c:formatCode>General</c:formatCode>
                <c:ptCount val="678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4992249.54619888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4691714.21511589</c:v>
                </c:pt>
                <c:pt idx="23">
                  <c:v>4542219.22458109</c:v>
                </c:pt>
                <c:pt idx="24">
                  <c:v>4487825.01794535</c:v>
                </c:pt>
                <c:pt idx="25">
                  <c:v>4369040.30451164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4167560.48186155</c:v>
                </c:pt>
                <c:pt idx="29">
                  <c:v>4092323.59028221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3997940.34425446</c:v>
                </c:pt>
                <c:pt idx="33">
                  <c:v>3732463.66684764</c:v>
                </c:pt>
                <c:pt idx="34">
                  <c:v>3609365.81479822</c:v>
                </c:pt>
                <c:pt idx="35">
                  <c:v>3495301.36592077</c:v>
                </c:pt>
                <c:pt idx="36">
                  <c:v>3326989.78449594</c:v>
                </c:pt>
                <c:pt idx="37">
                  <c:v>3302050.31608336</c:v>
                </c:pt>
                <c:pt idx="38">
                  <c:v>3198436.29952254</c:v>
                </c:pt>
                <c:pt idx="39">
                  <c:v>3324016.159835</c:v>
                </c:pt>
                <c:pt idx="40">
                  <c:v>3233961.72675443</c:v>
                </c:pt>
                <c:pt idx="41">
                  <c:v>3121267.15997209</c:v>
                </c:pt>
                <c:pt idx="42">
                  <c:v>3060894.25065064</c:v>
                </c:pt>
                <c:pt idx="43">
                  <c:v>3093727.66061812</c:v>
                </c:pt>
                <c:pt idx="44">
                  <c:v>2991111.1257804</c:v>
                </c:pt>
                <c:pt idx="45">
                  <c:v>2969543.42651043</c:v>
                </c:pt>
                <c:pt idx="46">
                  <c:v>2999591.84285219</c:v>
                </c:pt>
                <c:pt idx="47">
                  <c:v>2909925.82161626</c:v>
                </c:pt>
                <c:pt idx="48">
                  <c:v>2967287.46311685</c:v>
                </c:pt>
                <c:pt idx="49">
                  <c:v>2894933.86322495</c:v>
                </c:pt>
                <c:pt idx="50">
                  <c:v>2733323.97796859</c:v>
                </c:pt>
                <c:pt idx="51">
                  <c:v>2608786.18751049</c:v>
                </c:pt>
                <c:pt idx="52">
                  <c:v>2604092.51133351</c:v>
                </c:pt>
                <c:pt idx="53">
                  <c:v>2530812.33614051</c:v>
                </c:pt>
                <c:pt idx="54">
                  <c:v>2431200.91432308</c:v>
                </c:pt>
                <c:pt idx="55">
                  <c:v>2391823.98879926</c:v>
                </c:pt>
                <c:pt idx="56">
                  <c:v>2388605.93881602</c:v>
                </c:pt>
                <c:pt idx="57">
                  <c:v>2377184.56973199</c:v>
                </c:pt>
                <c:pt idx="58">
                  <c:v>2286416.7115617</c:v>
                </c:pt>
                <c:pt idx="59">
                  <c:v>2234112.94740674</c:v>
                </c:pt>
                <c:pt idx="60">
                  <c:v>2231129.92951229</c:v>
                </c:pt>
                <c:pt idx="61">
                  <c:v>2227409.65718986</c:v>
                </c:pt>
                <c:pt idx="62">
                  <c:v>2176539.074993</c:v>
                </c:pt>
                <c:pt idx="63">
                  <c:v>2121536.131639</c:v>
                </c:pt>
                <c:pt idx="64">
                  <c:v>2110581.77951151</c:v>
                </c:pt>
                <c:pt idx="65">
                  <c:v>2109492.2855941</c:v>
                </c:pt>
                <c:pt idx="66">
                  <c:v>2028584.88013915</c:v>
                </c:pt>
                <c:pt idx="67">
                  <c:v>1971075.5580366</c:v>
                </c:pt>
                <c:pt idx="68">
                  <c:v>1904206.46284592</c:v>
                </c:pt>
                <c:pt idx="69">
                  <c:v>1881766.0698616</c:v>
                </c:pt>
                <c:pt idx="70">
                  <c:v>1822070.14564372</c:v>
                </c:pt>
                <c:pt idx="71">
                  <c:v>1774901.54947776</c:v>
                </c:pt>
                <c:pt idx="72">
                  <c:v>1752042.28978053</c:v>
                </c:pt>
                <c:pt idx="73">
                  <c:v>1745720.8185678</c:v>
                </c:pt>
                <c:pt idx="74">
                  <c:v>1701082.03631215</c:v>
                </c:pt>
                <c:pt idx="75">
                  <c:v>1679480.86806605</c:v>
                </c:pt>
                <c:pt idx="76">
                  <c:v>1659963.88954313</c:v>
                </c:pt>
                <c:pt idx="77">
                  <c:v>1654768.90237071</c:v>
                </c:pt>
                <c:pt idx="78">
                  <c:v>1624094.96292395</c:v>
                </c:pt>
                <c:pt idx="79">
                  <c:v>1604584.55117339</c:v>
                </c:pt>
                <c:pt idx="80">
                  <c:v>1579890.09013669</c:v>
                </c:pt>
                <c:pt idx="81">
                  <c:v>1539081.82380727</c:v>
                </c:pt>
                <c:pt idx="82">
                  <c:v>1508627.69292812</c:v>
                </c:pt>
                <c:pt idx="83">
                  <c:v>1467503.83615917</c:v>
                </c:pt>
                <c:pt idx="84">
                  <c:v>1463172.02660174</c:v>
                </c:pt>
                <c:pt idx="85">
                  <c:v>1439007.15822437</c:v>
                </c:pt>
                <c:pt idx="86">
                  <c:v>1404711.19332596</c:v>
                </c:pt>
                <c:pt idx="87">
                  <c:v>1385297.72292719</c:v>
                </c:pt>
                <c:pt idx="88">
                  <c:v>1382279.67726579</c:v>
                </c:pt>
                <c:pt idx="89">
                  <c:v>1378338.883441</c:v>
                </c:pt>
                <c:pt idx="90">
                  <c:v>1344588.27291003</c:v>
                </c:pt>
                <c:pt idx="91">
                  <c:v>1320679.37103851</c:v>
                </c:pt>
                <c:pt idx="92">
                  <c:v>1317234.72316267</c:v>
                </c:pt>
                <c:pt idx="93">
                  <c:v>1315335.47308787</c:v>
                </c:pt>
                <c:pt idx="94">
                  <c:v>1295859.32589088</c:v>
                </c:pt>
                <c:pt idx="95">
                  <c:v>1274696.60504955</c:v>
                </c:pt>
                <c:pt idx="96">
                  <c:v>1251595.46439629</c:v>
                </c:pt>
                <c:pt idx="97">
                  <c:v>1231228.64217355</c:v>
                </c:pt>
                <c:pt idx="98">
                  <c:v>1209158.70254284</c:v>
                </c:pt>
                <c:pt idx="99">
                  <c:v>1189192.52956239</c:v>
                </c:pt>
                <c:pt idx="100">
                  <c:v>1165356.69469456</c:v>
                </c:pt>
                <c:pt idx="101">
                  <c:v>1158520.7198302</c:v>
                </c:pt>
                <c:pt idx="102">
                  <c:v>1136891.85450505</c:v>
                </c:pt>
                <c:pt idx="103">
                  <c:v>1117318.65304298</c:v>
                </c:pt>
                <c:pt idx="104">
                  <c:v>1099017.29374</c:v>
                </c:pt>
                <c:pt idx="105">
                  <c:v>1088827.83545268</c:v>
                </c:pt>
                <c:pt idx="106">
                  <c:v>1088806.30883001</c:v>
                </c:pt>
                <c:pt idx="107">
                  <c:v>1071406.69791872</c:v>
                </c:pt>
                <c:pt idx="108">
                  <c:v>1071350.38474466</c:v>
                </c:pt>
                <c:pt idx="109">
                  <c:v>1071110.1596059</c:v>
                </c:pt>
                <c:pt idx="110">
                  <c:v>1053188.75342627</c:v>
                </c:pt>
                <c:pt idx="111">
                  <c:v>1042476.32148258</c:v>
                </c:pt>
                <c:pt idx="112">
                  <c:v>1029851.5981061</c:v>
                </c:pt>
                <c:pt idx="113">
                  <c:v>1011065.96337436</c:v>
                </c:pt>
                <c:pt idx="114">
                  <c:v>996795.139868012</c:v>
                </c:pt>
                <c:pt idx="115">
                  <c:v>978220.558247338</c:v>
                </c:pt>
                <c:pt idx="116">
                  <c:v>975778.727091478</c:v>
                </c:pt>
                <c:pt idx="117">
                  <c:v>965088.333158904</c:v>
                </c:pt>
                <c:pt idx="118">
                  <c:v>949513.358192736</c:v>
                </c:pt>
                <c:pt idx="119">
                  <c:v>940202.746214247</c:v>
                </c:pt>
                <c:pt idx="120">
                  <c:v>931027.392682376</c:v>
                </c:pt>
                <c:pt idx="121">
                  <c:v>929377.599051627</c:v>
                </c:pt>
                <c:pt idx="122">
                  <c:v>929546.850782602</c:v>
                </c:pt>
                <c:pt idx="123">
                  <c:v>912514.734658909</c:v>
                </c:pt>
                <c:pt idx="124">
                  <c:v>909792.75512527</c:v>
                </c:pt>
                <c:pt idx="125">
                  <c:v>908668.286346427</c:v>
                </c:pt>
                <c:pt idx="126">
                  <c:v>898662.996888743</c:v>
                </c:pt>
                <c:pt idx="127">
                  <c:v>887668.286930664</c:v>
                </c:pt>
                <c:pt idx="128">
                  <c:v>875876.837055942</c:v>
                </c:pt>
                <c:pt idx="129">
                  <c:v>865367.966548776</c:v>
                </c:pt>
                <c:pt idx="130">
                  <c:v>854101.187135252</c:v>
                </c:pt>
                <c:pt idx="131">
                  <c:v>843999.377997073</c:v>
                </c:pt>
                <c:pt idx="132">
                  <c:v>831551.950025097</c:v>
                </c:pt>
                <c:pt idx="133">
                  <c:v>828131.662568313</c:v>
                </c:pt>
                <c:pt idx="134">
                  <c:v>817269.501544249</c:v>
                </c:pt>
                <c:pt idx="135">
                  <c:v>806893.417058529</c:v>
                </c:pt>
                <c:pt idx="136">
                  <c:v>796836.988161543</c:v>
                </c:pt>
                <c:pt idx="137">
                  <c:v>791205.749966342</c:v>
                </c:pt>
                <c:pt idx="138">
                  <c:v>791448.332736256</c:v>
                </c:pt>
                <c:pt idx="139">
                  <c:v>781939.372836015</c:v>
                </c:pt>
                <c:pt idx="140">
                  <c:v>780981.518500744</c:v>
                </c:pt>
                <c:pt idx="141">
                  <c:v>780963.183891781</c:v>
                </c:pt>
                <c:pt idx="142">
                  <c:v>770939.304863537</c:v>
                </c:pt>
                <c:pt idx="143">
                  <c:v>765075.280003477</c:v>
                </c:pt>
                <c:pt idx="144">
                  <c:v>758520.346501582</c:v>
                </c:pt>
                <c:pt idx="145">
                  <c:v>748493.495543508</c:v>
                </c:pt>
                <c:pt idx="146">
                  <c:v>740801.018366778</c:v>
                </c:pt>
                <c:pt idx="147">
                  <c:v>730408.265191019</c:v>
                </c:pt>
                <c:pt idx="148">
                  <c:v>729168.663047385</c:v>
                </c:pt>
                <c:pt idx="149">
                  <c:v>723093.0828883</c:v>
                </c:pt>
                <c:pt idx="150">
                  <c:v>714478.37912924</c:v>
                </c:pt>
                <c:pt idx="151">
                  <c:v>709321.87374723</c:v>
                </c:pt>
                <c:pt idx="152">
                  <c:v>704473.854992131</c:v>
                </c:pt>
                <c:pt idx="153">
                  <c:v>697354.781149788</c:v>
                </c:pt>
                <c:pt idx="154">
                  <c:v>693641.789600821</c:v>
                </c:pt>
                <c:pt idx="155">
                  <c:v>685259.185341886</c:v>
                </c:pt>
                <c:pt idx="156">
                  <c:v>683863.49169819</c:v>
                </c:pt>
                <c:pt idx="157">
                  <c:v>683178.961683023</c:v>
                </c:pt>
                <c:pt idx="158">
                  <c:v>677819.041525229</c:v>
                </c:pt>
                <c:pt idx="159">
                  <c:v>671742.53822971</c:v>
                </c:pt>
                <c:pt idx="160">
                  <c:v>665306.680554292</c:v>
                </c:pt>
                <c:pt idx="161">
                  <c:v>659955.820422921</c:v>
                </c:pt>
                <c:pt idx="162">
                  <c:v>653922.39899806</c:v>
                </c:pt>
                <c:pt idx="163">
                  <c:v>648769.057421723</c:v>
                </c:pt>
                <c:pt idx="164">
                  <c:v>641266.842943965</c:v>
                </c:pt>
                <c:pt idx="165">
                  <c:v>639801.528012955</c:v>
                </c:pt>
                <c:pt idx="166">
                  <c:v>633939.445977382</c:v>
                </c:pt>
                <c:pt idx="167">
                  <c:v>627815.422394011</c:v>
                </c:pt>
                <c:pt idx="168">
                  <c:v>621743.782131182</c:v>
                </c:pt>
                <c:pt idx="169">
                  <c:v>619002.389856309</c:v>
                </c:pt>
                <c:pt idx="170">
                  <c:v>614251.321255224</c:v>
                </c:pt>
                <c:pt idx="171">
                  <c:v>609575.725681784</c:v>
                </c:pt>
                <c:pt idx="172">
                  <c:v>609162.591212056</c:v>
                </c:pt>
                <c:pt idx="173">
                  <c:v>609165.069187139</c:v>
                </c:pt>
                <c:pt idx="174">
                  <c:v>603331.361657995</c:v>
                </c:pt>
                <c:pt idx="175">
                  <c:v>600396.906626164</c:v>
                </c:pt>
                <c:pt idx="176">
                  <c:v>597277.986056535</c:v>
                </c:pt>
                <c:pt idx="177">
                  <c:v>591728.210175595</c:v>
                </c:pt>
                <c:pt idx="178">
                  <c:v>587782.094445589</c:v>
                </c:pt>
                <c:pt idx="179">
                  <c:v>581606.968995012</c:v>
                </c:pt>
                <c:pt idx="180">
                  <c:v>581811.718457613</c:v>
                </c:pt>
                <c:pt idx="181">
                  <c:v>578219.062653596</c:v>
                </c:pt>
                <c:pt idx="182">
                  <c:v>573296.829278078</c:v>
                </c:pt>
                <c:pt idx="183">
                  <c:v>570530.832191763</c:v>
                </c:pt>
                <c:pt idx="184">
                  <c:v>568049.566410255</c:v>
                </c:pt>
                <c:pt idx="185">
                  <c:v>563549.285757757</c:v>
                </c:pt>
                <c:pt idx="186">
                  <c:v>561600.0388274</c:v>
                </c:pt>
                <c:pt idx="187">
                  <c:v>556591.12524981</c:v>
                </c:pt>
                <c:pt idx="188">
                  <c:v>556027.065105066</c:v>
                </c:pt>
                <c:pt idx="189">
                  <c:v>555499.294206187</c:v>
                </c:pt>
                <c:pt idx="190">
                  <c:v>552639.499800123</c:v>
                </c:pt>
                <c:pt idx="191">
                  <c:v>548945.429028303</c:v>
                </c:pt>
                <c:pt idx="192">
                  <c:v>545072.568083307</c:v>
                </c:pt>
                <c:pt idx="193">
                  <c:v>542404.614878558</c:v>
                </c:pt>
                <c:pt idx="194">
                  <c:v>539037.873398436</c:v>
                </c:pt>
                <c:pt idx="195">
                  <c:v>536721.293156532</c:v>
                </c:pt>
                <c:pt idx="196">
                  <c:v>531643.892384591</c:v>
                </c:pt>
                <c:pt idx="197">
                  <c:v>531477.000892218</c:v>
                </c:pt>
                <c:pt idx="198">
                  <c:v>528542.720638024</c:v>
                </c:pt>
                <c:pt idx="199">
                  <c:v>524877.161356068</c:v>
                </c:pt>
                <c:pt idx="200">
                  <c:v>521059.279868344</c:v>
                </c:pt>
                <c:pt idx="201">
                  <c:v>520008.741602212</c:v>
                </c:pt>
                <c:pt idx="202">
                  <c:v>517119.251516434</c:v>
                </c:pt>
                <c:pt idx="203">
                  <c:v>514914.736127999</c:v>
                </c:pt>
                <c:pt idx="204">
                  <c:v>510643.859838894</c:v>
                </c:pt>
                <c:pt idx="205">
                  <c:v>511177.160724506</c:v>
                </c:pt>
                <c:pt idx="206">
                  <c:v>508448.044003911</c:v>
                </c:pt>
                <c:pt idx="207">
                  <c:v>507939.93342287</c:v>
                </c:pt>
                <c:pt idx="208">
                  <c:v>505900.923611105</c:v>
                </c:pt>
                <c:pt idx="209">
                  <c:v>504906.014116864</c:v>
                </c:pt>
                <c:pt idx="210">
                  <c:v>501919.781508591</c:v>
                </c:pt>
                <c:pt idx="211">
                  <c:v>500236.964786893</c:v>
                </c:pt>
                <c:pt idx="212">
                  <c:v>498929.881025354</c:v>
                </c:pt>
                <c:pt idx="213">
                  <c:v>496511.58811388</c:v>
                </c:pt>
                <c:pt idx="214">
                  <c:v>493760.306725299</c:v>
                </c:pt>
                <c:pt idx="215">
                  <c:v>492667.17362429</c:v>
                </c:pt>
                <c:pt idx="216">
                  <c:v>491960.572241268</c:v>
                </c:pt>
                <c:pt idx="217">
                  <c:v>489179.946414565</c:v>
                </c:pt>
                <c:pt idx="218">
                  <c:v>488736.81177139</c:v>
                </c:pt>
                <c:pt idx="219">
                  <c:v>485907.679607729</c:v>
                </c:pt>
                <c:pt idx="220">
                  <c:v>485290.207390444</c:v>
                </c:pt>
                <c:pt idx="221">
                  <c:v>488174.52744988</c:v>
                </c:pt>
                <c:pt idx="222">
                  <c:v>487779.453323604</c:v>
                </c:pt>
                <c:pt idx="223">
                  <c:v>488645.032161219</c:v>
                </c:pt>
                <c:pt idx="224">
                  <c:v>486907.240094311</c:v>
                </c:pt>
                <c:pt idx="225">
                  <c:v>485064.339730045</c:v>
                </c:pt>
                <c:pt idx="226">
                  <c:v>484793.932459024</c:v>
                </c:pt>
                <c:pt idx="227">
                  <c:v>483634.119921264</c:v>
                </c:pt>
                <c:pt idx="228">
                  <c:v>481493.855464748</c:v>
                </c:pt>
                <c:pt idx="229">
                  <c:v>480584.414414578</c:v>
                </c:pt>
                <c:pt idx="230">
                  <c:v>480848.826577583</c:v>
                </c:pt>
                <c:pt idx="231">
                  <c:v>479282.120437283</c:v>
                </c:pt>
                <c:pt idx="232">
                  <c:v>477337.910477752</c:v>
                </c:pt>
                <c:pt idx="233">
                  <c:v>477928.058277315</c:v>
                </c:pt>
                <c:pt idx="234">
                  <c:v>476518.644811443</c:v>
                </c:pt>
                <c:pt idx="235">
                  <c:v>476711.231645568</c:v>
                </c:pt>
                <c:pt idx="236">
                  <c:v>474845.284692046</c:v>
                </c:pt>
                <c:pt idx="237">
                  <c:v>476218.712181962</c:v>
                </c:pt>
                <c:pt idx="238">
                  <c:v>472415.673658737</c:v>
                </c:pt>
                <c:pt idx="239">
                  <c:v>472508.246221099</c:v>
                </c:pt>
                <c:pt idx="240">
                  <c:v>471554.020444136</c:v>
                </c:pt>
                <c:pt idx="241">
                  <c:v>471533.272206797</c:v>
                </c:pt>
                <c:pt idx="242">
                  <c:v>471958.445777815</c:v>
                </c:pt>
                <c:pt idx="243">
                  <c:v>470553.239659447</c:v>
                </c:pt>
                <c:pt idx="244">
                  <c:v>470281.094690999</c:v>
                </c:pt>
                <c:pt idx="245">
                  <c:v>470846.669988566</c:v>
                </c:pt>
                <c:pt idx="246">
                  <c:v>470942.102244101</c:v>
                </c:pt>
                <c:pt idx="247">
                  <c:v>470018.692670716</c:v>
                </c:pt>
                <c:pt idx="248">
                  <c:v>470763.320618936</c:v>
                </c:pt>
                <c:pt idx="249">
                  <c:v>469111.056033361</c:v>
                </c:pt>
                <c:pt idx="250">
                  <c:v>469722.229307971</c:v>
                </c:pt>
                <c:pt idx="251">
                  <c:v>468113.282120727</c:v>
                </c:pt>
                <c:pt idx="252">
                  <c:v>469519.867538911</c:v>
                </c:pt>
                <c:pt idx="253">
                  <c:v>471293.771946105</c:v>
                </c:pt>
                <c:pt idx="254">
                  <c:v>468351.720697606</c:v>
                </c:pt>
                <c:pt idx="255">
                  <c:v>471709.88571176</c:v>
                </c:pt>
                <c:pt idx="256">
                  <c:v>472354.270427873</c:v>
                </c:pt>
                <c:pt idx="257">
                  <c:v>472574.428813058</c:v>
                </c:pt>
                <c:pt idx="258">
                  <c:v>471255.754631537</c:v>
                </c:pt>
                <c:pt idx="259">
                  <c:v>472007.925822027</c:v>
                </c:pt>
                <c:pt idx="260">
                  <c:v>471703.270665631</c:v>
                </c:pt>
                <c:pt idx="261">
                  <c:v>470314.411699525</c:v>
                </c:pt>
                <c:pt idx="262">
                  <c:v>469861.581961187</c:v>
                </c:pt>
                <c:pt idx="263">
                  <c:v>470639.988232802</c:v>
                </c:pt>
                <c:pt idx="264">
                  <c:v>469229.002053398</c:v>
                </c:pt>
                <c:pt idx="265">
                  <c:v>470335.166742698</c:v>
                </c:pt>
                <c:pt idx="266">
                  <c:v>469199.251924292</c:v>
                </c:pt>
                <c:pt idx="267">
                  <c:v>470258.147473412</c:v>
                </c:pt>
                <c:pt idx="268">
                  <c:v>470883.115897211</c:v>
                </c:pt>
                <c:pt idx="269">
                  <c:v>471311.172020149</c:v>
                </c:pt>
                <c:pt idx="270">
                  <c:v>469814.394985238</c:v>
                </c:pt>
                <c:pt idx="271">
                  <c:v>468762.535247187</c:v>
                </c:pt>
                <c:pt idx="272">
                  <c:v>468265.32508428</c:v>
                </c:pt>
                <c:pt idx="273">
                  <c:v>465739.471217495</c:v>
                </c:pt>
                <c:pt idx="274">
                  <c:v>466148.607389195</c:v>
                </c:pt>
                <c:pt idx="275">
                  <c:v>464770.18433185</c:v>
                </c:pt>
                <c:pt idx="276">
                  <c:v>464694.367752347</c:v>
                </c:pt>
                <c:pt idx="277">
                  <c:v>464742.477391782</c:v>
                </c:pt>
                <c:pt idx="278">
                  <c:v>465890.043640916</c:v>
                </c:pt>
                <c:pt idx="279">
                  <c:v>465197.382628169</c:v>
                </c:pt>
                <c:pt idx="280">
                  <c:v>466750.707941935</c:v>
                </c:pt>
                <c:pt idx="281">
                  <c:v>465946.960145366</c:v>
                </c:pt>
                <c:pt idx="282">
                  <c:v>466557.957055741</c:v>
                </c:pt>
                <c:pt idx="283">
                  <c:v>467743.909602273</c:v>
                </c:pt>
                <c:pt idx="284">
                  <c:v>465762.458219298</c:v>
                </c:pt>
                <c:pt idx="285">
                  <c:v>467286.154961276</c:v>
                </c:pt>
                <c:pt idx="286">
                  <c:v>465439.513488697</c:v>
                </c:pt>
                <c:pt idx="287">
                  <c:v>467272.628867446</c:v>
                </c:pt>
                <c:pt idx="288">
                  <c:v>465125.844093548</c:v>
                </c:pt>
                <c:pt idx="289">
                  <c:v>466826.137133851</c:v>
                </c:pt>
                <c:pt idx="290">
                  <c:v>469370.634419185</c:v>
                </c:pt>
                <c:pt idx="291">
                  <c:v>469694.641262886</c:v>
                </c:pt>
                <c:pt idx="292">
                  <c:v>471055.770859395</c:v>
                </c:pt>
                <c:pt idx="293">
                  <c:v>469943.611869904</c:v>
                </c:pt>
                <c:pt idx="294">
                  <c:v>469643.646569424</c:v>
                </c:pt>
                <c:pt idx="295">
                  <c:v>469622.1877294</c:v>
                </c:pt>
                <c:pt idx="296">
                  <c:v>467942.69042333</c:v>
                </c:pt>
                <c:pt idx="297">
                  <c:v>467511.141664998</c:v>
                </c:pt>
                <c:pt idx="298">
                  <c:v>467475.39751692</c:v>
                </c:pt>
                <c:pt idx="299">
                  <c:v>465648.75235202</c:v>
                </c:pt>
                <c:pt idx="300">
                  <c:v>468606.384988703</c:v>
                </c:pt>
                <c:pt idx="301">
                  <c:v>468289.785267825</c:v>
                </c:pt>
                <c:pt idx="302">
                  <c:v>470187.453787609</c:v>
                </c:pt>
                <c:pt idx="303">
                  <c:v>468125.654208127</c:v>
                </c:pt>
                <c:pt idx="304">
                  <c:v>467558.152539688</c:v>
                </c:pt>
                <c:pt idx="305">
                  <c:v>467920.517044794</c:v>
                </c:pt>
                <c:pt idx="306">
                  <c:v>469677.152887278</c:v>
                </c:pt>
                <c:pt idx="307">
                  <c:v>467417.156520242</c:v>
                </c:pt>
                <c:pt idx="308">
                  <c:v>468565.326526913</c:v>
                </c:pt>
                <c:pt idx="309">
                  <c:v>468768.112970535</c:v>
                </c:pt>
                <c:pt idx="310">
                  <c:v>467393.060965172</c:v>
                </c:pt>
                <c:pt idx="311">
                  <c:v>465800.566543319</c:v>
                </c:pt>
                <c:pt idx="312">
                  <c:v>467804.581263022</c:v>
                </c:pt>
                <c:pt idx="313">
                  <c:v>467635.703286134</c:v>
                </c:pt>
                <c:pt idx="314">
                  <c:v>467222.662041931</c:v>
                </c:pt>
                <c:pt idx="315">
                  <c:v>467063.527877939</c:v>
                </c:pt>
                <c:pt idx="316">
                  <c:v>467426.529068572</c:v>
                </c:pt>
                <c:pt idx="317">
                  <c:v>467340.598978536</c:v>
                </c:pt>
                <c:pt idx="318">
                  <c:v>466636.791903854</c:v>
                </c:pt>
                <c:pt idx="319">
                  <c:v>466925.910831606</c:v>
                </c:pt>
                <c:pt idx="320">
                  <c:v>466796.704943362</c:v>
                </c:pt>
                <c:pt idx="321">
                  <c:v>467105.730964126</c:v>
                </c:pt>
                <c:pt idx="322">
                  <c:v>465925.783580006</c:v>
                </c:pt>
                <c:pt idx="323">
                  <c:v>466467.474847045</c:v>
                </c:pt>
                <c:pt idx="324">
                  <c:v>465544.360599319</c:v>
                </c:pt>
                <c:pt idx="325">
                  <c:v>466548.184074631</c:v>
                </c:pt>
                <c:pt idx="326">
                  <c:v>466140.960041729</c:v>
                </c:pt>
                <c:pt idx="327">
                  <c:v>465865.885580332</c:v>
                </c:pt>
                <c:pt idx="328">
                  <c:v>466443.445109216</c:v>
                </c:pt>
                <c:pt idx="329">
                  <c:v>466702.301823334</c:v>
                </c:pt>
                <c:pt idx="330">
                  <c:v>466238.557890674</c:v>
                </c:pt>
                <c:pt idx="331">
                  <c:v>465877.194640081</c:v>
                </c:pt>
                <c:pt idx="332">
                  <c:v>465779.107389713</c:v>
                </c:pt>
                <c:pt idx="333">
                  <c:v>465225.30098535</c:v>
                </c:pt>
                <c:pt idx="334">
                  <c:v>464970.83758136</c:v>
                </c:pt>
                <c:pt idx="335">
                  <c:v>464982.507181701</c:v>
                </c:pt>
                <c:pt idx="336">
                  <c:v>465828.51530566</c:v>
                </c:pt>
                <c:pt idx="337">
                  <c:v>465035.487295218</c:v>
                </c:pt>
                <c:pt idx="338">
                  <c:v>465068.911102487</c:v>
                </c:pt>
                <c:pt idx="339">
                  <c:v>464292.877432724</c:v>
                </c:pt>
                <c:pt idx="340">
                  <c:v>465186.386189847</c:v>
                </c:pt>
                <c:pt idx="341">
                  <c:v>465617.76268629</c:v>
                </c:pt>
                <c:pt idx="342">
                  <c:v>464936.659066679</c:v>
                </c:pt>
                <c:pt idx="343">
                  <c:v>464583.701788813</c:v>
                </c:pt>
                <c:pt idx="344">
                  <c:v>464686.313777027</c:v>
                </c:pt>
                <c:pt idx="345">
                  <c:v>465604.575105981</c:v>
                </c:pt>
                <c:pt idx="346">
                  <c:v>464650.568178039</c:v>
                </c:pt>
                <c:pt idx="347">
                  <c:v>464392.51411654</c:v>
                </c:pt>
                <c:pt idx="348">
                  <c:v>465028.479193377</c:v>
                </c:pt>
                <c:pt idx="349">
                  <c:v>465098.266348444</c:v>
                </c:pt>
                <c:pt idx="350">
                  <c:v>464788.140953312</c:v>
                </c:pt>
                <c:pt idx="351">
                  <c:v>464426.007796524</c:v>
                </c:pt>
                <c:pt idx="352">
                  <c:v>464421.140903962</c:v>
                </c:pt>
                <c:pt idx="353">
                  <c:v>464858.492988027</c:v>
                </c:pt>
                <c:pt idx="354">
                  <c:v>464891.860196414</c:v>
                </c:pt>
                <c:pt idx="355">
                  <c:v>465086.095430029</c:v>
                </c:pt>
                <c:pt idx="356">
                  <c:v>464799.897412667</c:v>
                </c:pt>
                <c:pt idx="357">
                  <c:v>464091.273299144</c:v>
                </c:pt>
                <c:pt idx="358">
                  <c:v>464828.555185876</c:v>
                </c:pt>
                <c:pt idx="359">
                  <c:v>464767.49378753</c:v>
                </c:pt>
                <c:pt idx="360">
                  <c:v>464523.879077516</c:v>
                </c:pt>
                <c:pt idx="361">
                  <c:v>464457.123019762</c:v>
                </c:pt>
                <c:pt idx="362">
                  <c:v>464969.994951104</c:v>
                </c:pt>
                <c:pt idx="363">
                  <c:v>465386.560139753</c:v>
                </c:pt>
                <c:pt idx="364">
                  <c:v>465760.871253246</c:v>
                </c:pt>
                <c:pt idx="365">
                  <c:v>465505.681195288</c:v>
                </c:pt>
                <c:pt idx="366">
                  <c:v>465800.172867904</c:v>
                </c:pt>
                <c:pt idx="367">
                  <c:v>465888.241698833</c:v>
                </c:pt>
                <c:pt idx="368">
                  <c:v>466587.978563265</c:v>
                </c:pt>
                <c:pt idx="369">
                  <c:v>465804.534833487</c:v>
                </c:pt>
                <c:pt idx="370">
                  <c:v>465349.507979964</c:v>
                </c:pt>
                <c:pt idx="371">
                  <c:v>465959.586641338</c:v>
                </c:pt>
                <c:pt idx="372">
                  <c:v>465544.698828985</c:v>
                </c:pt>
                <c:pt idx="373">
                  <c:v>465804.128135703</c:v>
                </c:pt>
                <c:pt idx="374">
                  <c:v>465931.8569151</c:v>
                </c:pt>
                <c:pt idx="375">
                  <c:v>465779.397656961</c:v>
                </c:pt>
                <c:pt idx="376">
                  <c:v>466112.628923736</c:v>
                </c:pt>
                <c:pt idx="377">
                  <c:v>465548.984036643</c:v>
                </c:pt>
                <c:pt idx="378">
                  <c:v>465927.206202941</c:v>
                </c:pt>
                <c:pt idx="379">
                  <c:v>465625.312899163</c:v>
                </c:pt>
                <c:pt idx="380">
                  <c:v>465661.601109996</c:v>
                </c:pt>
                <c:pt idx="381">
                  <c:v>465650.417891061</c:v>
                </c:pt>
                <c:pt idx="382">
                  <c:v>465867.683529062</c:v>
                </c:pt>
                <c:pt idx="383">
                  <c:v>465969.291049553</c:v>
                </c:pt>
                <c:pt idx="384">
                  <c:v>465893.082391478</c:v>
                </c:pt>
                <c:pt idx="385">
                  <c:v>465926.700902223</c:v>
                </c:pt>
                <c:pt idx="386">
                  <c:v>465868.787745482</c:v>
                </c:pt>
                <c:pt idx="387">
                  <c:v>465829.729819109</c:v>
                </c:pt>
                <c:pt idx="388">
                  <c:v>465904.218333883</c:v>
                </c:pt>
                <c:pt idx="389">
                  <c:v>465789.311289555</c:v>
                </c:pt>
                <c:pt idx="390">
                  <c:v>465815.844114187</c:v>
                </c:pt>
                <c:pt idx="391">
                  <c:v>465822.103838214</c:v>
                </c:pt>
                <c:pt idx="392">
                  <c:v>465901.932388657</c:v>
                </c:pt>
                <c:pt idx="393">
                  <c:v>465847.829880421</c:v>
                </c:pt>
                <c:pt idx="394">
                  <c:v>465874.992990088</c:v>
                </c:pt>
                <c:pt idx="395">
                  <c:v>465657.362045033</c:v>
                </c:pt>
                <c:pt idx="396">
                  <c:v>465656.205268712</c:v>
                </c:pt>
                <c:pt idx="397">
                  <c:v>465609.662121244</c:v>
                </c:pt>
                <c:pt idx="398">
                  <c:v>465556.155150614</c:v>
                </c:pt>
                <c:pt idx="399">
                  <c:v>465638.211672384</c:v>
                </c:pt>
                <c:pt idx="400">
                  <c:v>465605.378505553</c:v>
                </c:pt>
                <c:pt idx="401">
                  <c:v>465600.707336266</c:v>
                </c:pt>
                <c:pt idx="402">
                  <c:v>465620.423575963</c:v>
                </c:pt>
                <c:pt idx="403">
                  <c:v>465448.219406497</c:v>
                </c:pt>
                <c:pt idx="404">
                  <c:v>465399.729205178</c:v>
                </c:pt>
                <c:pt idx="405">
                  <c:v>465441.951039197</c:v>
                </c:pt>
                <c:pt idx="406">
                  <c:v>465388.805111611</c:v>
                </c:pt>
                <c:pt idx="407">
                  <c:v>465449.077214116</c:v>
                </c:pt>
                <c:pt idx="408">
                  <c:v>465505.900193885</c:v>
                </c:pt>
                <c:pt idx="409">
                  <c:v>465420.220816787</c:v>
                </c:pt>
                <c:pt idx="410">
                  <c:v>465382.408888208</c:v>
                </c:pt>
                <c:pt idx="411">
                  <c:v>465464.858346131</c:v>
                </c:pt>
                <c:pt idx="412">
                  <c:v>465377.808262827</c:v>
                </c:pt>
                <c:pt idx="413">
                  <c:v>465285.889964085</c:v>
                </c:pt>
                <c:pt idx="414">
                  <c:v>465371.427797069</c:v>
                </c:pt>
                <c:pt idx="415">
                  <c:v>465368.422579504</c:v>
                </c:pt>
                <c:pt idx="416">
                  <c:v>465219.608570366</c:v>
                </c:pt>
                <c:pt idx="417">
                  <c:v>465379.274930442</c:v>
                </c:pt>
                <c:pt idx="418">
                  <c:v>465391.277259173</c:v>
                </c:pt>
                <c:pt idx="419">
                  <c:v>465435.425968956</c:v>
                </c:pt>
                <c:pt idx="420">
                  <c:v>465490.623340958</c:v>
                </c:pt>
                <c:pt idx="421">
                  <c:v>465345.409429274</c:v>
                </c:pt>
                <c:pt idx="422">
                  <c:v>465319.30266473</c:v>
                </c:pt>
                <c:pt idx="423">
                  <c:v>465350.420536215</c:v>
                </c:pt>
                <c:pt idx="424">
                  <c:v>465389.333335353</c:v>
                </c:pt>
                <c:pt idx="425">
                  <c:v>465305.408640766</c:v>
                </c:pt>
                <c:pt idx="426">
                  <c:v>465334.892903355</c:v>
                </c:pt>
                <c:pt idx="427">
                  <c:v>465366.788098503</c:v>
                </c:pt>
                <c:pt idx="428">
                  <c:v>465326.840771547</c:v>
                </c:pt>
                <c:pt idx="429">
                  <c:v>465231.97280752</c:v>
                </c:pt>
                <c:pt idx="430">
                  <c:v>465386.258378706</c:v>
                </c:pt>
                <c:pt idx="431">
                  <c:v>465343.37822016</c:v>
                </c:pt>
                <c:pt idx="432">
                  <c:v>465316.379397445</c:v>
                </c:pt>
                <c:pt idx="433">
                  <c:v>465374.02749162</c:v>
                </c:pt>
                <c:pt idx="434">
                  <c:v>465384.505892956</c:v>
                </c:pt>
                <c:pt idx="435">
                  <c:v>465412.134175359</c:v>
                </c:pt>
                <c:pt idx="436">
                  <c:v>465417.661084325</c:v>
                </c:pt>
                <c:pt idx="437">
                  <c:v>465416.131103845</c:v>
                </c:pt>
                <c:pt idx="438">
                  <c:v>465443.862889779</c:v>
                </c:pt>
                <c:pt idx="439">
                  <c:v>465434.191880764</c:v>
                </c:pt>
                <c:pt idx="440">
                  <c:v>465487.729762743</c:v>
                </c:pt>
                <c:pt idx="441">
                  <c:v>465374.90775926</c:v>
                </c:pt>
                <c:pt idx="442">
                  <c:v>465364.091070862</c:v>
                </c:pt>
                <c:pt idx="443">
                  <c:v>465407.951486202</c:v>
                </c:pt>
                <c:pt idx="444">
                  <c:v>465369.218607804</c:v>
                </c:pt>
                <c:pt idx="445">
                  <c:v>465462.25995994</c:v>
                </c:pt>
                <c:pt idx="446">
                  <c:v>465423.935943639</c:v>
                </c:pt>
                <c:pt idx="447">
                  <c:v>465352.436405959</c:v>
                </c:pt>
                <c:pt idx="448">
                  <c:v>465401.624383274</c:v>
                </c:pt>
                <c:pt idx="449">
                  <c:v>465383.249666722</c:v>
                </c:pt>
                <c:pt idx="450">
                  <c:v>465420.33498551</c:v>
                </c:pt>
                <c:pt idx="451">
                  <c:v>465429.688447705</c:v>
                </c:pt>
                <c:pt idx="452">
                  <c:v>465414.954570642</c:v>
                </c:pt>
                <c:pt idx="453">
                  <c:v>465411.611245401</c:v>
                </c:pt>
                <c:pt idx="454">
                  <c:v>465410.034656391</c:v>
                </c:pt>
                <c:pt idx="455">
                  <c:v>465431.628485714</c:v>
                </c:pt>
                <c:pt idx="456">
                  <c:v>465443.917023849</c:v>
                </c:pt>
                <c:pt idx="457">
                  <c:v>465393.344836204</c:v>
                </c:pt>
                <c:pt idx="458">
                  <c:v>465393.351596573</c:v>
                </c:pt>
                <c:pt idx="459">
                  <c:v>465403.416928369</c:v>
                </c:pt>
                <c:pt idx="460">
                  <c:v>465431.543857551</c:v>
                </c:pt>
                <c:pt idx="461">
                  <c:v>465439.376006019</c:v>
                </c:pt>
                <c:pt idx="462">
                  <c:v>465416.254999484</c:v>
                </c:pt>
                <c:pt idx="463">
                  <c:v>465407.704464488</c:v>
                </c:pt>
                <c:pt idx="464">
                  <c:v>465416.572668854</c:v>
                </c:pt>
                <c:pt idx="465">
                  <c:v>465415.428688495</c:v>
                </c:pt>
                <c:pt idx="466">
                  <c:v>465375.867198997</c:v>
                </c:pt>
                <c:pt idx="467">
                  <c:v>465380.645999419</c:v>
                </c:pt>
                <c:pt idx="468">
                  <c:v>465389.27444735</c:v>
                </c:pt>
                <c:pt idx="469">
                  <c:v>465401.113158789</c:v>
                </c:pt>
                <c:pt idx="470">
                  <c:v>465413.615533555</c:v>
                </c:pt>
                <c:pt idx="471">
                  <c:v>465413.856593691</c:v>
                </c:pt>
                <c:pt idx="472">
                  <c:v>465365.783381567</c:v>
                </c:pt>
                <c:pt idx="473">
                  <c:v>465422.654504394</c:v>
                </c:pt>
                <c:pt idx="474">
                  <c:v>465444.90933524</c:v>
                </c:pt>
                <c:pt idx="475">
                  <c:v>465422.002020879</c:v>
                </c:pt>
                <c:pt idx="476">
                  <c:v>465409.555935317</c:v>
                </c:pt>
                <c:pt idx="477">
                  <c:v>465425.258144011</c:v>
                </c:pt>
                <c:pt idx="478">
                  <c:v>465410.285053454</c:v>
                </c:pt>
                <c:pt idx="479">
                  <c:v>465415.190343147</c:v>
                </c:pt>
                <c:pt idx="480">
                  <c:v>465374.10066783</c:v>
                </c:pt>
                <c:pt idx="481">
                  <c:v>465412.805139677</c:v>
                </c:pt>
                <c:pt idx="482">
                  <c:v>465419.113584098</c:v>
                </c:pt>
                <c:pt idx="483">
                  <c:v>465430.692783056</c:v>
                </c:pt>
                <c:pt idx="484">
                  <c:v>465434.171385977</c:v>
                </c:pt>
                <c:pt idx="485">
                  <c:v>465433.559096626</c:v>
                </c:pt>
                <c:pt idx="486">
                  <c:v>465435.838968218</c:v>
                </c:pt>
                <c:pt idx="487">
                  <c:v>465434.265653088</c:v>
                </c:pt>
                <c:pt idx="488">
                  <c:v>465438.945613504</c:v>
                </c:pt>
                <c:pt idx="489">
                  <c:v>465440.435759997</c:v>
                </c:pt>
                <c:pt idx="490">
                  <c:v>465454.033284184</c:v>
                </c:pt>
                <c:pt idx="491">
                  <c:v>465433.63618112</c:v>
                </c:pt>
                <c:pt idx="492">
                  <c:v>465432.910477499</c:v>
                </c:pt>
                <c:pt idx="493">
                  <c:v>465419.836745361</c:v>
                </c:pt>
                <c:pt idx="494">
                  <c:v>465407.51251837</c:v>
                </c:pt>
                <c:pt idx="495">
                  <c:v>465420.617550757</c:v>
                </c:pt>
                <c:pt idx="496">
                  <c:v>465416.385192336</c:v>
                </c:pt>
                <c:pt idx="497">
                  <c:v>465422.060438342</c:v>
                </c:pt>
                <c:pt idx="498">
                  <c:v>465416.834753209</c:v>
                </c:pt>
                <c:pt idx="499">
                  <c:v>465409.911525547</c:v>
                </c:pt>
                <c:pt idx="500">
                  <c:v>465403.279703762</c:v>
                </c:pt>
                <c:pt idx="501">
                  <c:v>465405.959163788</c:v>
                </c:pt>
                <c:pt idx="502">
                  <c:v>465386.209514578</c:v>
                </c:pt>
                <c:pt idx="503">
                  <c:v>465401.797198746</c:v>
                </c:pt>
                <c:pt idx="504">
                  <c:v>465404.774468232</c:v>
                </c:pt>
                <c:pt idx="505">
                  <c:v>465401.892086246</c:v>
                </c:pt>
                <c:pt idx="506">
                  <c:v>465421.081326698</c:v>
                </c:pt>
                <c:pt idx="507">
                  <c:v>465409.282005226</c:v>
                </c:pt>
                <c:pt idx="508">
                  <c:v>465388.99393266</c:v>
                </c:pt>
                <c:pt idx="509">
                  <c:v>465396.770411335</c:v>
                </c:pt>
                <c:pt idx="510">
                  <c:v>465407.790512261</c:v>
                </c:pt>
                <c:pt idx="511">
                  <c:v>465414.407473435</c:v>
                </c:pt>
                <c:pt idx="512">
                  <c:v>465406.808537613</c:v>
                </c:pt>
                <c:pt idx="513">
                  <c:v>465404.592872691</c:v>
                </c:pt>
                <c:pt idx="514">
                  <c:v>465406.940215376</c:v>
                </c:pt>
                <c:pt idx="515">
                  <c:v>465401.124494372</c:v>
                </c:pt>
                <c:pt idx="516">
                  <c:v>465410.246096675</c:v>
                </c:pt>
                <c:pt idx="517">
                  <c:v>465412.566753478</c:v>
                </c:pt>
                <c:pt idx="518">
                  <c:v>465411.633237222</c:v>
                </c:pt>
                <c:pt idx="519">
                  <c:v>465417.498738954</c:v>
                </c:pt>
                <c:pt idx="520">
                  <c:v>465410.051597074</c:v>
                </c:pt>
                <c:pt idx="521">
                  <c:v>465398.326479025</c:v>
                </c:pt>
                <c:pt idx="522">
                  <c:v>465401.225466105</c:v>
                </c:pt>
                <c:pt idx="523">
                  <c:v>465396.919368779</c:v>
                </c:pt>
                <c:pt idx="524">
                  <c:v>465397.786440195</c:v>
                </c:pt>
                <c:pt idx="525">
                  <c:v>465390.629355856</c:v>
                </c:pt>
                <c:pt idx="526">
                  <c:v>465396.123404088</c:v>
                </c:pt>
                <c:pt idx="527">
                  <c:v>465398.367875354</c:v>
                </c:pt>
                <c:pt idx="528">
                  <c:v>465402.423729255</c:v>
                </c:pt>
                <c:pt idx="529">
                  <c:v>465400.437702396</c:v>
                </c:pt>
                <c:pt idx="530">
                  <c:v>465398.343583247</c:v>
                </c:pt>
                <c:pt idx="531">
                  <c:v>465395.94845945</c:v>
                </c:pt>
                <c:pt idx="532">
                  <c:v>465398.036155433</c:v>
                </c:pt>
                <c:pt idx="533">
                  <c:v>465399.240698679</c:v>
                </c:pt>
                <c:pt idx="534">
                  <c:v>465396.599132394</c:v>
                </c:pt>
                <c:pt idx="535">
                  <c:v>465398.234838214</c:v>
                </c:pt>
                <c:pt idx="536">
                  <c:v>465397.112156509</c:v>
                </c:pt>
                <c:pt idx="537">
                  <c:v>465401.362284095</c:v>
                </c:pt>
                <c:pt idx="538">
                  <c:v>465400.803167466</c:v>
                </c:pt>
                <c:pt idx="539">
                  <c:v>465396.566179264</c:v>
                </c:pt>
                <c:pt idx="540">
                  <c:v>465395.910881719</c:v>
                </c:pt>
                <c:pt idx="541">
                  <c:v>465398.587133354</c:v>
                </c:pt>
                <c:pt idx="542">
                  <c:v>465396.870704419</c:v>
                </c:pt>
                <c:pt idx="543">
                  <c:v>465398.095134522</c:v>
                </c:pt>
                <c:pt idx="544">
                  <c:v>465398.422479169</c:v>
                </c:pt>
                <c:pt idx="545">
                  <c:v>465396.628002336</c:v>
                </c:pt>
                <c:pt idx="546">
                  <c:v>465397.027098171</c:v>
                </c:pt>
                <c:pt idx="547">
                  <c:v>465397.451662943</c:v>
                </c:pt>
                <c:pt idx="548">
                  <c:v>465395.477721043</c:v>
                </c:pt>
                <c:pt idx="549">
                  <c:v>465395.527102126</c:v>
                </c:pt>
                <c:pt idx="550">
                  <c:v>465394.77053105</c:v>
                </c:pt>
                <c:pt idx="551">
                  <c:v>465394.930891261</c:v>
                </c:pt>
                <c:pt idx="552">
                  <c:v>465394.568289588</c:v>
                </c:pt>
                <c:pt idx="553">
                  <c:v>465394.129492367</c:v>
                </c:pt>
                <c:pt idx="554">
                  <c:v>465392.839737685</c:v>
                </c:pt>
                <c:pt idx="555">
                  <c:v>465394.218844748</c:v>
                </c:pt>
                <c:pt idx="556">
                  <c:v>465393.046980146</c:v>
                </c:pt>
                <c:pt idx="557">
                  <c:v>465395.876395001</c:v>
                </c:pt>
                <c:pt idx="558">
                  <c:v>465394.010582476</c:v>
                </c:pt>
                <c:pt idx="559">
                  <c:v>465392.57157641</c:v>
                </c:pt>
                <c:pt idx="560">
                  <c:v>465393.816326153</c:v>
                </c:pt>
                <c:pt idx="561">
                  <c:v>465394.647660367</c:v>
                </c:pt>
                <c:pt idx="562">
                  <c:v>465395.356602691</c:v>
                </c:pt>
                <c:pt idx="563">
                  <c:v>465395.558681662</c:v>
                </c:pt>
                <c:pt idx="564">
                  <c:v>465393.968308415</c:v>
                </c:pt>
                <c:pt idx="565">
                  <c:v>465392.427097671</c:v>
                </c:pt>
                <c:pt idx="566">
                  <c:v>465394.149867517</c:v>
                </c:pt>
                <c:pt idx="567">
                  <c:v>465393.615154326</c:v>
                </c:pt>
                <c:pt idx="568">
                  <c:v>465394.215165396</c:v>
                </c:pt>
                <c:pt idx="569">
                  <c:v>465393.675750288</c:v>
                </c:pt>
                <c:pt idx="570">
                  <c:v>465394.306669641</c:v>
                </c:pt>
                <c:pt idx="571">
                  <c:v>465392.409553142</c:v>
                </c:pt>
                <c:pt idx="572">
                  <c:v>465393.987861187</c:v>
                </c:pt>
                <c:pt idx="573">
                  <c:v>465393.003325484</c:v>
                </c:pt>
                <c:pt idx="574">
                  <c:v>465394.772066966</c:v>
                </c:pt>
                <c:pt idx="575">
                  <c:v>465395.099704278</c:v>
                </c:pt>
                <c:pt idx="576">
                  <c:v>465394.433907156</c:v>
                </c:pt>
                <c:pt idx="577">
                  <c:v>465394.393113795</c:v>
                </c:pt>
                <c:pt idx="578">
                  <c:v>465394.942978775</c:v>
                </c:pt>
                <c:pt idx="579">
                  <c:v>465394.544099146</c:v>
                </c:pt>
                <c:pt idx="580">
                  <c:v>465394.199639596</c:v>
                </c:pt>
                <c:pt idx="581">
                  <c:v>465393.908409851</c:v>
                </c:pt>
                <c:pt idx="582">
                  <c:v>465393.884950465</c:v>
                </c:pt>
                <c:pt idx="583">
                  <c:v>465394.414757425</c:v>
                </c:pt>
                <c:pt idx="584">
                  <c:v>465394.266072711</c:v>
                </c:pt>
                <c:pt idx="585">
                  <c:v>465394.502726559</c:v>
                </c:pt>
                <c:pt idx="586">
                  <c:v>465395.301114131</c:v>
                </c:pt>
                <c:pt idx="587">
                  <c:v>465394.242998203</c:v>
                </c:pt>
                <c:pt idx="588">
                  <c:v>465395.28645612</c:v>
                </c:pt>
                <c:pt idx="589">
                  <c:v>465395.62220326</c:v>
                </c:pt>
                <c:pt idx="590">
                  <c:v>465393.801590386</c:v>
                </c:pt>
                <c:pt idx="591">
                  <c:v>465395.654432075</c:v>
                </c:pt>
                <c:pt idx="592">
                  <c:v>465395.713129404</c:v>
                </c:pt>
                <c:pt idx="593">
                  <c:v>465396.05251577</c:v>
                </c:pt>
                <c:pt idx="594">
                  <c:v>465395.707904931</c:v>
                </c:pt>
                <c:pt idx="595">
                  <c:v>465395.692485691</c:v>
                </c:pt>
                <c:pt idx="596">
                  <c:v>465395.221744686</c:v>
                </c:pt>
                <c:pt idx="597">
                  <c:v>465396.309978736</c:v>
                </c:pt>
                <c:pt idx="598">
                  <c:v>465396.395910426</c:v>
                </c:pt>
                <c:pt idx="599">
                  <c:v>465395.676125617</c:v>
                </c:pt>
                <c:pt idx="600">
                  <c:v>465395.591492422</c:v>
                </c:pt>
                <c:pt idx="601">
                  <c:v>465395.288072554</c:v>
                </c:pt>
                <c:pt idx="602">
                  <c:v>465395.817874101</c:v>
                </c:pt>
                <c:pt idx="603">
                  <c:v>465395.504010164</c:v>
                </c:pt>
                <c:pt idx="604">
                  <c:v>465395.619648412</c:v>
                </c:pt>
                <c:pt idx="605">
                  <c:v>465395.02940401</c:v>
                </c:pt>
                <c:pt idx="606">
                  <c:v>465395.619703536</c:v>
                </c:pt>
                <c:pt idx="607">
                  <c:v>465394.959413388</c:v>
                </c:pt>
                <c:pt idx="608">
                  <c:v>465394.96936467</c:v>
                </c:pt>
                <c:pt idx="609">
                  <c:v>465394.934674322</c:v>
                </c:pt>
                <c:pt idx="610">
                  <c:v>465394.727925916</c:v>
                </c:pt>
                <c:pt idx="611">
                  <c:v>465394.738463964</c:v>
                </c:pt>
                <c:pt idx="612">
                  <c:v>465394.661016406</c:v>
                </c:pt>
                <c:pt idx="613">
                  <c:v>465394.917197726</c:v>
                </c:pt>
                <c:pt idx="614">
                  <c:v>465394.903952348</c:v>
                </c:pt>
                <c:pt idx="615">
                  <c:v>465394.898220028</c:v>
                </c:pt>
                <c:pt idx="616">
                  <c:v>465395.254263642</c:v>
                </c:pt>
                <c:pt idx="617">
                  <c:v>465395.498132465</c:v>
                </c:pt>
                <c:pt idx="618">
                  <c:v>465395.605264664</c:v>
                </c:pt>
                <c:pt idx="619">
                  <c:v>465395.505084155</c:v>
                </c:pt>
                <c:pt idx="620">
                  <c:v>465394.703821945</c:v>
                </c:pt>
                <c:pt idx="621">
                  <c:v>465394.266435949</c:v>
                </c:pt>
                <c:pt idx="622">
                  <c:v>465394.545897859</c:v>
                </c:pt>
                <c:pt idx="623">
                  <c:v>465394.593886794</c:v>
                </c:pt>
                <c:pt idx="624">
                  <c:v>465394.574030391</c:v>
                </c:pt>
                <c:pt idx="625">
                  <c:v>465394.279956293</c:v>
                </c:pt>
                <c:pt idx="626">
                  <c:v>465394.353143552</c:v>
                </c:pt>
                <c:pt idx="627">
                  <c:v>465394.089361822</c:v>
                </c:pt>
                <c:pt idx="628">
                  <c:v>465394.645233136</c:v>
                </c:pt>
                <c:pt idx="629">
                  <c:v>465394.160167647</c:v>
                </c:pt>
                <c:pt idx="630">
                  <c:v>465394.663256269</c:v>
                </c:pt>
                <c:pt idx="631">
                  <c:v>465394.314603058</c:v>
                </c:pt>
                <c:pt idx="632">
                  <c:v>465394.777665189</c:v>
                </c:pt>
                <c:pt idx="633">
                  <c:v>465394.641015482</c:v>
                </c:pt>
                <c:pt idx="634">
                  <c:v>465394.44604909</c:v>
                </c:pt>
                <c:pt idx="635">
                  <c:v>465395.054689043</c:v>
                </c:pt>
                <c:pt idx="636">
                  <c:v>465395.227940354</c:v>
                </c:pt>
                <c:pt idx="637">
                  <c:v>465395.15025936</c:v>
                </c:pt>
                <c:pt idx="638">
                  <c:v>465395.263157697</c:v>
                </c:pt>
                <c:pt idx="639">
                  <c:v>465394.951637593</c:v>
                </c:pt>
                <c:pt idx="640">
                  <c:v>465394.843863065</c:v>
                </c:pt>
                <c:pt idx="641">
                  <c:v>465394.881603914</c:v>
                </c:pt>
                <c:pt idx="642">
                  <c:v>465394.575363539</c:v>
                </c:pt>
                <c:pt idx="643">
                  <c:v>465394.39433665</c:v>
                </c:pt>
                <c:pt idx="644">
                  <c:v>465394.640899248</c:v>
                </c:pt>
                <c:pt idx="645">
                  <c:v>465394.53578268</c:v>
                </c:pt>
                <c:pt idx="646">
                  <c:v>465394.581555589</c:v>
                </c:pt>
                <c:pt idx="647">
                  <c:v>465394.710145239</c:v>
                </c:pt>
                <c:pt idx="648">
                  <c:v>465394.630877673</c:v>
                </c:pt>
                <c:pt idx="649">
                  <c:v>465394.314535929</c:v>
                </c:pt>
                <c:pt idx="650">
                  <c:v>465394.362960309</c:v>
                </c:pt>
                <c:pt idx="651">
                  <c:v>465394.103767394</c:v>
                </c:pt>
                <c:pt idx="652">
                  <c:v>465394.073638104</c:v>
                </c:pt>
                <c:pt idx="653">
                  <c:v>465394.015822193</c:v>
                </c:pt>
                <c:pt idx="654">
                  <c:v>465393.914281529</c:v>
                </c:pt>
                <c:pt idx="655">
                  <c:v>465393.823027544</c:v>
                </c:pt>
                <c:pt idx="656">
                  <c:v>465393.722354031</c:v>
                </c:pt>
                <c:pt idx="657">
                  <c:v>465393.798849965</c:v>
                </c:pt>
                <c:pt idx="658">
                  <c:v>465393.748868278</c:v>
                </c:pt>
                <c:pt idx="659">
                  <c:v>465393.838934188</c:v>
                </c:pt>
                <c:pt idx="660">
                  <c:v>465393.903937063</c:v>
                </c:pt>
                <c:pt idx="661">
                  <c:v>465393.911205125</c:v>
                </c:pt>
                <c:pt idx="662">
                  <c:v>465393.840641848</c:v>
                </c:pt>
                <c:pt idx="663">
                  <c:v>465393.805761616</c:v>
                </c:pt>
                <c:pt idx="664">
                  <c:v>465393.732643156</c:v>
                </c:pt>
                <c:pt idx="665">
                  <c:v>465393.812794508</c:v>
                </c:pt>
                <c:pt idx="666">
                  <c:v>465393.674704059</c:v>
                </c:pt>
                <c:pt idx="667">
                  <c:v>465393.886706628</c:v>
                </c:pt>
                <c:pt idx="668">
                  <c:v>465393.862256365</c:v>
                </c:pt>
                <c:pt idx="669">
                  <c:v>465394.067727037</c:v>
                </c:pt>
                <c:pt idx="670">
                  <c:v>465393.997742029</c:v>
                </c:pt>
                <c:pt idx="671">
                  <c:v>465394.042897013</c:v>
                </c:pt>
                <c:pt idx="672">
                  <c:v>465394.453429204</c:v>
                </c:pt>
                <c:pt idx="673">
                  <c:v>465394.627213193</c:v>
                </c:pt>
                <c:pt idx="674">
                  <c:v>465394.371712704</c:v>
                </c:pt>
                <c:pt idx="675">
                  <c:v>465394.671579105</c:v>
                </c:pt>
                <c:pt idx="676">
                  <c:v>465394.445350071</c:v>
                </c:pt>
                <c:pt idx="677">
                  <c:v>465394.654510447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TE y TT!$C$2:$C$679</c:f>
              <c:numCache>
                <c:formatCode>General</c:formatCode>
                <c:ptCount val="678"/>
                <c:pt idx="0">
                  <c:v>2447694.23848648</c:v>
                </c:pt>
                <c:pt idx="1">
                  <c:v>13592715.0552316</c:v>
                </c:pt>
                <c:pt idx="2">
                  <c:v>13429552.5793546</c:v>
                </c:pt>
                <c:pt idx="3">
                  <c:v>13265277.8876829</c:v>
                </c:pt>
                <c:pt idx="4">
                  <c:v>13100140.1494324</c:v>
                </c:pt>
                <c:pt idx="5">
                  <c:v>12934337.5943239</c:v>
                </c:pt>
                <c:pt idx="6">
                  <c:v>12768033.2053988</c:v>
                </c:pt>
                <c:pt idx="7">
                  <c:v>12601365.6005637</c:v>
                </c:pt>
                <c:pt idx="8">
                  <c:v>12434456.9426395</c:v>
                </c:pt>
                <c:pt idx="9">
                  <c:v>12267419.017893</c:v>
                </c:pt>
                <c:pt idx="10">
                  <c:v>12100358.2364412</c:v>
                </c:pt>
                <c:pt idx="11">
                  <c:v>11933380.0989301</c:v>
                </c:pt>
                <c:pt idx="12">
                  <c:v>11771496.0046986</c:v>
                </c:pt>
                <c:pt idx="13">
                  <c:v>11610148.7853739</c:v>
                </c:pt>
                <c:pt idx="14">
                  <c:v>11449658.3500556</c:v>
                </c:pt>
                <c:pt idx="15">
                  <c:v>11290416.2621309</c:v>
                </c:pt>
                <c:pt idx="16">
                  <c:v>7401036.82370653</c:v>
                </c:pt>
                <c:pt idx="17">
                  <c:v>6073720.63160888</c:v>
                </c:pt>
                <c:pt idx="18">
                  <c:v>5689883.4789363</c:v>
                </c:pt>
                <c:pt idx="19">
                  <c:v>5404380.17158519</c:v>
                </c:pt>
                <c:pt idx="20">
                  <c:v>5382454.83655689</c:v>
                </c:pt>
                <c:pt idx="21">
                  <c:v>5166048.73252086</c:v>
                </c:pt>
                <c:pt idx="22">
                  <c:v>5143067.09138675</c:v>
                </c:pt>
                <c:pt idx="23">
                  <c:v>4973205.1699519</c:v>
                </c:pt>
                <c:pt idx="24">
                  <c:v>4949325.30961848</c:v>
                </c:pt>
                <c:pt idx="25">
                  <c:v>4810005.2509854</c:v>
                </c:pt>
                <c:pt idx="26">
                  <c:v>4785761.92889094</c:v>
                </c:pt>
                <c:pt idx="27">
                  <c:v>4672128.06938276</c:v>
                </c:pt>
                <c:pt idx="28">
                  <c:v>4647749.60480285</c:v>
                </c:pt>
                <c:pt idx="29">
                  <c:v>4554187.74261566</c:v>
                </c:pt>
                <c:pt idx="30">
                  <c:v>4529842.98208327</c:v>
                </c:pt>
                <c:pt idx="31">
                  <c:v>4452436.71824595</c:v>
                </c:pt>
                <c:pt idx="32">
                  <c:v>4383236.18463282</c:v>
                </c:pt>
                <c:pt idx="33">
                  <c:v>4106749.3295024</c:v>
                </c:pt>
                <c:pt idx="34">
                  <c:v>3952535.14538212</c:v>
                </c:pt>
                <c:pt idx="35">
                  <c:v>3818430.84824484</c:v>
                </c:pt>
                <c:pt idx="36">
                  <c:v>3732668.00769389</c:v>
                </c:pt>
                <c:pt idx="37">
                  <c:v>3723495.79856477</c:v>
                </c:pt>
                <c:pt idx="38">
                  <c:v>3610332.2557222</c:v>
                </c:pt>
                <c:pt idx="39">
                  <c:v>3674622.84934498</c:v>
                </c:pt>
                <c:pt idx="40">
                  <c:v>3625500.81506108</c:v>
                </c:pt>
                <c:pt idx="41">
                  <c:v>3524164.92017122</c:v>
                </c:pt>
                <c:pt idx="42">
                  <c:v>3496257.50237269</c:v>
                </c:pt>
                <c:pt idx="43">
                  <c:v>3510227.8352948</c:v>
                </c:pt>
                <c:pt idx="44">
                  <c:v>3424854.41113996</c:v>
                </c:pt>
                <c:pt idx="45">
                  <c:v>3405887.16147192</c:v>
                </c:pt>
                <c:pt idx="46">
                  <c:v>3418668.17221861</c:v>
                </c:pt>
                <c:pt idx="47">
                  <c:v>3347761.15930507</c:v>
                </c:pt>
                <c:pt idx="48">
                  <c:v>3364964.50757506</c:v>
                </c:pt>
                <c:pt idx="49">
                  <c:v>3331684.17772874</c:v>
                </c:pt>
                <c:pt idx="50">
                  <c:v>3208971.79754273</c:v>
                </c:pt>
                <c:pt idx="51">
                  <c:v>3119800.35972955</c:v>
                </c:pt>
                <c:pt idx="52">
                  <c:v>3085328.25627881</c:v>
                </c:pt>
                <c:pt idx="53">
                  <c:v>3041793.40058819</c:v>
                </c:pt>
                <c:pt idx="54">
                  <c:v>2968478.14424809</c:v>
                </c:pt>
                <c:pt idx="55">
                  <c:v>2927049.97728471</c:v>
                </c:pt>
                <c:pt idx="56">
                  <c:v>2914524.52992811</c:v>
                </c:pt>
                <c:pt idx="57">
                  <c:v>2911563.97482201</c:v>
                </c:pt>
                <c:pt idx="58">
                  <c:v>2852127.45831548</c:v>
                </c:pt>
                <c:pt idx="59">
                  <c:v>2818714.92401492</c:v>
                </c:pt>
                <c:pt idx="60">
                  <c:v>2807775.59081185</c:v>
                </c:pt>
                <c:pt idx="61">
                  <c:v>2808943.76935373</c:v>
                </c:pt>
                <c:pt idx="62">
                  <c:v>2769666.08592022</c:v>
                </c:pt>
                <c:pt idx="63">
                  <c:v>2734599.50948969</c:v>
                </c:pt>
                <c:pt idx="64">
                  <c:v>2730899.68311843</c:v>
                </c:pt>
                <c:pt idx="65">
                  <c:v>2727255.51986414</c:v>
                </c:pt>
                <c:pt idx="66">
                  <c:v>2666752.08895237</c:v>
                </c:pt>
                <c:pt idx="67">
                  <c:v>2619529.6266774</c:v>
                </c:pt>
                <c:pt idx="68">
                  <c:v>2585796.10875377</c:v>
                </c:pt>
                <c:pt idx="69">
                  <c:v>2562940.78227646</c:v>
                </c:pt>
                <c:pt idx="70">
                  <c:v>2518325.81572239</c:v>
                </c:pt>
                <c:pt idx="71">
                  <c:v>2488913.97292744</c:v>
                </c:pt>
                <c:pt idx="72">
                  <c:v>2477567.51377388</c:v>
                </c:pt>
                <c:pt idx="73">
                  <c:v>2476184.42897442</c:v>
                </c:pt>
                <c:pt idx="74">
                  <c:v>2439653.41110012</c:v>
                </c:pt>
                <c:pt idx="75">
                  <c:v>2420555.68695602</c:v>
                </c:pt>
                <c:pt idx="76">
                  <c:v>2410931.52794992</c:v>
                </c:pt>
                <c:pt idx="77">
                  <c:v>2409668.3750426</c:v>
                </c:pt>
                <c:pt idx="78">
                  <c:v>2386288.02941999</c:v>
                </c:pt>
                <c:pt idx="79">
                  <c:v>2368447.88314566</c:v>
                </c:pt>
                <c:pt idx="80">
                  <c:v>2347259.49088208</c:v>
                </c:pt>
                <c:pt idx="81">
                  <c:v>2319451.71888754</c:v>
                </c:pt>
                <c:pt idx="82">
                  <c:v>2296188.65854656</c:v>
                </c:pt>
                <c:pt idx="83">
                  <c:v>2268692.21730828</c:v>
                </c:pt>
                <c:pt idx="84">
                  <c:v>2256311.10720231</c:v>
                </c:pt>
                <c:pt idx="85">
                  <c:v>2242106.00771596</c:v>
                </c:pt>
                <c:pt idx="86">
                  <c:v>2216884.75015675</c:v>
                </c:pt>
                <c:pt idx="87">
                  <c:v>2199381.46023318</c:v>
                </c:pt>
                <c:pt idx="88">
                  <c:v>2193912.94320052</c:v>
                </c:pt>
                <c:pt idx="89">
                  <c:v>2192923.11779058</c:v>
                </c:pt>
                <c:pt idx="90">
                  <c:v>2169197.19398216</c:v>
                </c:pt>
                <c:pt idx="91">
                  <c:v>2153276.12708593</c:v>
                </c:pt>
                <c:pt idx="92">
                  <c:v>2148030.49546939</c:v>
                </c:pt>
                <c:pt idx="93">
                  <c:v>2147930.97952953</c:v>
                </c:pt>
                <c:pt idx="94">
                  <c:v>2132207.72480912</c:v>
                </c:pt>
                <c:pt idx="95">
                  <c:v>2118317.89697531</c:v>
                </c:pt>
                <c:pt idx="96">
                  <c:v>2102802.36549962</c:v>
                </c:pt>
                <c:pt idx="97">
                  <c:v>2086297.4899478</c:v>
                </c:pt>
                <c:pt idx="98">
                  <c:v>2070632.56752457</c:v>
                </c:pt>
                <c:pt idx="99">
                  <c:v>2054310.72510496</c:v>
                </c:pt>
                <c:pt idx="100">
                  <c:v>2042357.68751409</c:v>
                </c:pt>
                <c:pt idx="101">
                  <c:v>2035063.18712793</c:v>
                </c:pt>
                <c:pt idx="102">
                  <c:v>2019059.06186639</c:v>
                </c:pt>
                <c:pt idx="103">
                  <c:v>2006667.83293889</c:v>
                </c:pt>
                <c:pt idx="104">
                  <c:v>1994404.8328414</c:v>
                </c:pt>
                <c:pt idx="105">
                  <c:v>1989064.52764853</c:v>
                </c:pt>
                <c:pt idx="106">
                  <c:v>1988946.1961555</c:v>
                </c:pt>
                <c:pt idx="107">
                  <c:v>1974575.79353403</c:v>
                </c:pt>
                <c:pt idx="108">
                  <c:v>1972237.37081441</c:v>
                </c:pt>
                <c:pt idx="109">
                  <c:v>1972251.17667884</c:v>
                </c:pt>
                <c:pt idx="110">
                  <c:v>1960206.05604265</c:v>
                </c:pt>
                <c:pt idx="111">
                  <c:v>1951370.89557479</c:v>
                </c:pt>
                <c:pt idx="112">
                  <c:v>1941274.54663897</c:v>
                </c:pt>
                <c:pt idx="113">
                  <c:v>1928630.13814172</c:v>
                </c:pt>
                <c:pt idx="114">
                  <c:v>1917935.21855241</c:v>
                </c:pt>
                <c:pt idx="115">
                  <c:v>1905655.21055831</c:v>
                </c:pt>
                <c:pt idx="116">
                  <c:v>1900291.21623025</c:v>
                </c:pt>
                <c:pt idx="117">
                  <c:v>1894047.18220447</c:v>
                </c:pt>
                <c:pt idx="118">
                  <c:v>1882902.52781869</c:v>
                </c:pt>
                <c:pt idx="119">
                  <c:v>1874862.95562698</c:v>
                </c:pt>
                <c:pt idx="120">
                  <c:v>1867339.42230028</c:v>
                </c:pt>
                <c:pt idx="121">
                  <c:v>1864733.88796</c:v>
                </c:pt>
                <c:pt idx="122">
                  <c:v>1864763.73914071</c:v>
                </c:pt>
                <c:pt idx="123">
                  <c:v>1853502.23762452</c:v>
                </c:pt>
                <c:pt idx="124">
                  <c:v>1850234.01252431</c:v>
                </c:pt>
                <c:pt idx="125">
                  <c:v>1850037.28438321</c:v>
                </c:pt>
                <c:pt idx="126">
                  <c:v>1842147.33925451</c:v>
                </c:pt>
                <c:pt idx="127">
                  <c:v>1834922.42591793</c:v>
                </c:pt>
                <c:pt idx="128">
                  <c:v>1827077.31867774</c:v>
                </c:pt>
                <c:pt idx="129">
                  <c:v>1818856.04587368</c:v>
                </c:pt>
                <c:pt idx="130">
                  <c:v>1810976.50806323</c:v>
                </c:pt>
                <c:pt idx="131">
                  <c:v>1802877.79027359</c:v>
                </c:pt>
                <c:pt idx="132">
                  <c:v>1796351.1228357</c:v>
                </c:pt>
                <c:pt idx="133">
                  <c:v>1792799.16769038</c:v>
                </c:pt>
                <c:pt idx="134">
                  <c:v>1784793.40971409</c:v>
                </c:pt>
                <c:pt idx="135">
                  <c:v>1778173.9216753</c:v>
                </c:pt>
                <c:pt idx="136">
                  <c:v>1771584.13164956</c:v>
                </c:pt>
                <c:pt idx="137">
                  <c:v>1768572.83679965</c:v>
                </c:pt>
                <c:pt idx="138">
                  <c:v>1768760.95119872</c:v>
                </c:pt>
                <c:pt idx="139">
                  <c:v>1761154.61406506</c:v>
                </c:pt>
                <c:pt idx="140">
                  <c:v>1759353.64804036</c:v>
                </c:pt>
                <c:pt idx="141">
                  <c:v>1759415.84973503</c:v>
                </c:pt>
                <c:pt idx="142">
                  <c:v>1752706.14252449</c:v>
                </c:pt>
                <c:pt idx="143">
                  <c:v>1747946.70907824</c:v>
                </c:pt>
                <c:pt idx="144">
                  <c:v>1742705.9160843</c:v>
                </c:pt>
                <c:pt idx="145">
                  <c:v>1735926.78648222</c:v>
                </c:pt>
                <c:pt idx="146">
                  <c:v>1730181.05197726</c:v>
                </c:pt>
                <c:pt idx="147">
                  <c:v>1723316.95378739</c:v>
                </c:pt>
                <c:pt idx="148">
                  <c:v>1720579.06834374</c:v>
                </c:pt>
                <c:pt idx="149">
                  <c:v>1716974.39050755</c:v>
                </c:pt>
                <c:pt idx="150">
                  <c:v>1710838.76445102</c:v>
                </c:pt>
                <c:pt idx="151">
                  <c:v>1706415.16359</c:v>
                </c:pt>
                <c:pt idx="152">
                  <c:v>1702336.97414411</c:v>
                </c:pt>
                <c:pt idx="153">
                  <c:v>1697774.1980994</c:v>
                </c:pt>
                <c:pt idx="154">
                  <c:v>1694570.61515149</c:v>
                </c:pt>
                <c:pt idx="155">
                  <c:v>1688912.91833767</c:v>
                </c:pt>
                <c:pt idx="156">
                  <c:v>1687183.26231457</c:v>
                </c:pt>
                <c:pt idx="157">
                  <c:v>1687029.75955773</c:v>
                </c:pt>
                <c:pt idx="158">
                  <c:v>1682711.21818508</c:v>
                </c:pt>
                <c:pt idx="159">
                  <c:v>1678673.20864779</c:v>
                </c:pt>
                <c:pt idx="160">
                  <c:v>1674383.33968744</c:v>
                </c:pt>
                <c:pt idx="161">
                  <c:v>1670096.56237487</c:v>
                </c:pt>
                <c:pt idx="162">
                  <c:v>1665829.13408549</c:v>
                </c:pt>
                <c:pt idx="163">
                  <c:v>1661505.76973709</c:v>
                </c:pt>
                <c:pt idx="164">
                  <c:v>1657415.32998313</c:v>
                </c:pt>
                <c:pt idx="165">
                  <c:v>1655675.81189326</c:v>
                </c:pt>
                <c:pt idx="166">
                  <c:v>1651198.0632267</c:v>
                </c:pt>
                <c:pt idx="167">
                  <c:v>1647176.54036388</c:v>
                </c:pt>
                <c:pt idx="168">
                  <c:v>1643143.86063837</c:v>
                </c:pt>
                <c:pt idx="169">
                  <c:v>1640594.86352435</c:v>
                </c:pt>
                <c:pt idx="170">
                  <c:v>1637470.22295091</c:v>
                </c:pt>
                <c:pt idx="171">
                  <c:v>1633639.17146693</c:v>
                </c:pt>
                <c:pt idx="172">
                  <c:v>1632696.15643023</c:v>
                </c:pt>
                <c:pt idx="173">
                  <c:v>1632735.59142653</c:v>
                </c:pt>
                <c:pt idx="174">
                  <c:v>1628751.21739509</c:v>
                </c:pt>
                <c:pt idx="175">
                  <c:v>1626253.53823119</c:v>
                </c:pt>
                <c:pt idx="176">
                  <c:v>1623601.08122508</c:v>
                </c:pt>
                <c:pt idx="177">
                  <c:v>1619784.44547661</c:v>
                </c:pt>
                <c:pt idx="178">
                  <c:v>1616735.28166193</c:v>
                </c:pt>
                <c:pt idx="179">
                  <c:v>1612638.11394211</c:v>
                </c:pt>
                <c:pt idx="180">
                  <c:v>1611622.18220754</c:v>
                </c:pt>
                <c:pt idx="181">
                  <c:v>1609459.07508979</c:v>
                </c:pt>
                <c:pt idx="182">
                  <c:v>1605886.84018043</c:v>
                </c:pt>
                <c:pt idx="183">
                  <c:v>1603382.69473368</c:v>
                </c:pt>
                <c:pt idx="184">
                  <c:v>1601106.30878804</c:v>
                </c:pt>
                <c:pt idx="185">
                  <c:v>1598120.73621595</c:v>
                </c:pt>
                <c:pt idx="186">
                  <c:v>1596300.20983028</c:v>
                </c:pt>
                <c:pt idx="187">
                  <c:v>1592791.85601957</c:v>
                </c:pt>
                <c:pt idx="188">
                  <c:v>1591899.68197658</c:v>
                </c:pt>
                <c:pt idx="189">
                  <c:v>1591729.15261373</c:v>
                </c:pt>
                <c:pt idx="190">
                  <c:v>1589265.08011766</c:v>
                </c:pt>
                <c:pt idx="191">
                  <c:v>1586732.7653131</c:v>
                </c:pt>
                <c:pt idx="192">
                  <c:v>1584095.16013558</c:v>
                </c:pt>
                <c:pt idx="193">
                  <c:v>1581801.55988142</c:v>
                </c:pt>
                <c:pt idx="194">
                  <c:v>1579344.56824493</c:v>
                </c:pt>
                <c:pt idx="195">
                  <c:v>1577121.50059663</c:v>
                </c:pt>
                <c:pt idx="196">
                  <c:v>1574226.02766915</c:v>
                </c:pt>
                <c:pt idx="197">
                  <c:v>1573596.35485098</c:v>
                </c:pt>
                <c:pt idx="198">
                  <c:v>1571134.9356649</c:v>
                </c:pt>
                <c:pt idx="199">
                  <c:v>1568615.34896439</c:v>
                </c:pt>
                <c:pt idx="200">
                  <c:v>1565994.2886801</c:v>
                </c:pt>
                <c:pt idx="201">
                  <c:v>1564761.02452623</c:v>
                </c:pt>
                <c:pt idx="202">
                  <c:v>1562799.14754815</c:v>
                </c:pt>
                <c:pt idx="203">
                  <c:v>1560753.13801464</c:v>
                </c:pt>
                <c:pt idx="204">
                  <c:v>1558454.73811035</c:v>
                </c:pt>
                <c:pt idx="205">
                  <c:v>1558686.16646884</c:v>
                </c:pt>
                <c:pt idx="206">
                  <c:v>1557132.91230656</c:v>
                </c:pt>
                <c:pt idx="207">
                  <c:v>1556883.85866957</c:v>
                </c:pt>
                <c:pt idx="208">
                  <c:v>1554965.86528266</c:v>
                </c:pt>
                <c:pt idx="209">
                  <c:v>1553791.79048124</c:v>
                </c:pt>
                <c:pt idx="210">
                  <c:v>1551564.64929362</c:v>
                </c:pt>
                <c:pt idx="211">
                  <c:v>1550030.1070517</c:v>
                </c:pt>
                <c:pt idx="212">
                  <c:v>1548545.75564338</c:v>
                </c:pt>
                <c:pt idx="213">
                  <c:v>1547017.88948091</c:v>
                </c:pt>
                <c:pt idx="214">
                  <c:v>1544860.80885458</c:v>
                </c:pt>
                <c:pt idx="215">
                  <c:v>1543568.98520516</c:v>
                </c:pt>
                <c:pt idx="216">
                  <c:v>1542538.60364978</c:v>
                </c:pt>
                <c:pt idx="217">
                  <c:v>1540557.60396715</c:v>
                </c:pt>
                <c:pt idx="218">
                  <c:v>1539804.95911261</c:v>
                </c:pt>
                <c:pt idx="219">
                  <c:v>1537647.6687382</c:v>
                </c:pt>
                <c:pt idx="220">
                  <c:v>1536962.10652121</c:v>
                </c:pt>
                <c:pt idx="221">
                  <c:v>1538160.1863876</c:v>
                </c:pt>
                <c:pt idx="222">
                  <c:v>1537994.1338258</c:v>
                </c:pt>
                <c:pt idx="223">
                  <c:v>1537931.82122329</c:v>
                </c:pt>
                <c:pt idx="224">
                  <c:v>1536387.03645419</c:v>
                </c:pt>
                <c:pt idx="225">
                  <c:v>1534941.98936982</c:v>
                </c:pt>
                <c:pt idx="226">
                  <c:v>1534205.39344287</c:v>
                </c:pt>
                <c:pt idx="227">
                  <c:v>1533099.87304021</c:v>
                </c:pt>
                <c:pt idx="228">
                  <c:v>1531389.76173518</c:v>
                </c:pt>
                <c:pt idx="229">
                  <c:v>1530487.55900585</c:v>
                </c:pt>
                <c:pt idx="230">
                  <c:v>1530023.46973946</c:v>
                </c:pt>
                <c:pt idx="231">
                  <c:v>1528720.87506175</c:v>
                </c:pt>
                <c:pt idx="232">
                  <c:v>1527181.14397385</c:v>
                </c:pt>
                <c:pt idx="233">
                  <c:v>1527049.29440694</c:v>
                </c:pt>
                <c:pt idx="234">
                  <c:v>1525947.84285392</c:v>
                </c:pt>
                <c:pt idx="235">
                  <c:v>1525439.29244652</c:v>
                </c:pt>
                <c:pt idx="236">
                  <c:v>1524298.17080576</c:v>
                </c:pt>
                <c:pt idx="237">
                  <c:v>1525011.62083277</c:v>
                </c:pt>
                <c:pt idx="238">
                  <c:v>1522754.03339222</c:v>
                </c:pt>
                <c:pt idx="239">
                  <c:v>1522706.82235665</c:v>
                </c:pt>
                <c:pt idx="240">
                  <c:v>1522201.43509916</c:v>
                </c:pt>
                <c:pt idx="241">
                  <c:v>1521648.98188717</c:v>
                </c:pt>
                <c:pt idx="242">
                  <c:v>1521483.96865266</c:v>
                </c:pt>
                <c:pt idx="243">
                  <c:v>1520270.17523703</c:v>
                </c:pt>
                <c:pt idx="244">
                  <c:v>1519715.69218633</c:v>
                </c:pt>
                <c:pt idx="245">
                  <c:v>1519526.61455563</c:v>
                </c:pt>
                <c:pt idx="246">
                  <c:v>1519336.81667453</c:v>
                </c:pt>
                <c:pt idx="247">
                  <c:v>1518299.00324331</c:v>
                </c:pt>
                <c:pt idx="248">
                  <c:v>1518297.28174211</c:v>
                </c:pt>
                <c:pt idx="249">
                  <c:v>1517033.17747188</c:v>
                </c:pt>
                <c:pt idx="250">
                  <c:v>1517062.15642009</c:v>
                </c:pt>
                <c:pt idx="251">
                  <c:v>1515734.81029421</c:v>
                </c:pt>
                <c:pt idx="252">
                  <c:v>1516182.58058841</c:v>
                </c:pt>
                <c:pt idx="253">
                  <c:v>1517060.22968197</c:v>
                </c:pt>
                <c:pt idx="254">
                  <c:v>1515587.90520711</c:v>
                </c:pt>
                <c:pt idx="255">
                  <c:v>1517110.02390767</c:v>
                </c:pt>
                <c:pt idx="256">
                  <c:v>1517364.05136754</c:v>
                </c:pt>
                <c:pt idx="257">
                  <c:v>1517471.83360707</c:v>
                </c:pt>
                <c:pt idx="258">
                  <c:v>1516319.91666514</c:v>
                </c:pt>
                <c:pt idx="259">
                  <c:v>1516356.05685167</c:v>
                </c:pt>
                <c:pt idx="260">
                  <c:v>1515898.40732487</c:v>
                </c:pt>
                <c:pt idx="261">
                  <c:v>1514793.4813607</c:v>
                </c:pt>
                <c:pt idx="262">
                  <c:v>1514386.35394191</c:v>
                </c:pt>
                <c:pt idx="263">
                  <c:v>1514798.34497412</c:v>
                </c:pt>
                <c:pt idx="264">
                  <c:v>1513588.54955362</c:v>
                </c:pt>
                <c:pt idx="265">
                  <c:v>1513918.6621632</c:v>
                </c:pt>
                <c:pt idx="266">
                  <c:v>1513122.26832762</c:v>
                </c:pt>
                <c:pt idx="267">
                  <c:v>1513636.65517223</c:v>
                </c:pt>
                <c:pt idx="268">
                  <c:v>1513601.93225226</c:v>
                </c:pt>
                <c:pt idx="269">
                  <c:v>1513664.87120403</c:v>
                </c:pt>
                <c:pt idx="270">
                  <c:v>1513071.2901453</c:v>
                </c:pt>
                <c:pt idx="271">
                  <c:v>1512280.82367025</c:v>
                </c:pt>
                <c:pt idx="272">
                  <c:v>1511993.92270607</c:v>
                </c:pt>
                <c:pt idx="273">
                  <c:v>1510455.38535794</c:v>
                </c:pt>
                <c:pt idx="274">
                  <c:v>1510333.8237666</c:v>
                </c:pt>
                <c:pt idx="275">
                  <c:v>1509352.02018959</c:v>
                </c:pt>
                <c:pt idx="276">
                  <c:v>1509128.03727274</c:v>
                </c:pt>
                <c:pt idx="277">
                  <c:v>1509134.55637542</c:v>
                </c:pt>
                <c:pt idx="278">
                  <c:v>1509578.39512735</c:v>
                </c:pt>
                <c:pt idx="279">
                  <c:v>1509219.45274136</c:v>
                </c:pt>
                <c:pt idx="280">
                  <c:v>1509806.68571971</c:v>
                </c:pt>
                <c:pt idx="281">
                  <c:v>1509372.10416668</c:v>
                </c:pt>
                <c:pt idx="282">
                  <c:v>1509682.72173921</c:v>
                </c:pt>
                <c:pt idx="283">
                  <c:v>1510330.15942264</c:v>
                </c:pt>
                <c:pt idx="284">
                  <c:v>1509373.13165808</c:v>
                </c:pt>
                <c:pt idx="285">
                  <c:v>1510004.6354665</c:v>
                </c:pt>
                <c:pt idx="286">
                  <c:v>1508762.77624174</c:v>
                </c:pt>
                <c:pt idx="287">
                  <c:v>1509542.32894258</c:v>
                </c:pt>
                <c:pt idx="288">
                  <c:v>1508336.099024</c:v>
                </c:pt>
                <c:pt idx="289">
                  <c:v>1509292.53519243</c:v>
                </c:pt>
                <c:pt idx="290">
                  <c:v>1510528.32999676</c:v>
                </c:pt>
                <c:pt idx="291">
                  <c:v>1510676.83893138</c:v>
                </c:pt>
                <c:pt idx="292">
                  <c:v>1511568.04675264</c:v>
                </c:pt>
                <c:pt idx="293">
                  <c:v>1510740.46348728</c:v>
                </c:pt>
                <c:pt idx="294">
                  <c:v>1510474.23602565</c:v>
                </c:pt>
                <c:pt idx="295">
                  <c:v>1510409.21782235</c:v>
                </c:pt>
                <c:pt idx="296">
                  <c:v>1509342.89101006</c:v>
                </c:pt>
                <c:pt idx="297">
                  <c:v>1509021.48135374</c:v>
                </c:pt>
                <c:pt idx="298">
                  <c:v>1509107.20164697</c:v>
                </c:pt>
                <c:pt idx="299">
                  <c:v>1507997.39662986</c:v>
                </c:pt>
                <c:pt idx="300">
                  <c:v>1509572.44709492</c:v>
                </c:pt>
                <c:pt idx="301">
                  <c:v>1509307.58762974</c:v>
                </c:pt>
                <c:pt idx="302">
                  <c:v>1510480.47592984</c:v>
                </c:pt>
                <c:pt idx="303">
                  <c:v>1509058.3424649</c:v>
                </c:pt>
                <c:pt idx="304">
                  <c:v>1509039.49451558</c:v>
                </c:pt>
                <c:pt idx="305">
                  <c:v>1509205.08824185</c:v>
                </c:pt>
                <c:pt idx="306">
                  <c:v>1510078.74941852</c:v>
                </c:pt>
                <c:pt idx="307">
                  <c:v>1508839.3737254</c:v>
                </c:pt>
                <c:pt idx="308">
                  <c:v>1509486.38423886</c:v>
                </c:pt>
                <c:pt idx="309">
                  <c:v>1509538.0132019</c:v>
                </c:pt>
                <c:pt idx="310">
                  <c:v>1508836.30621396</c:v>
                </c:pt>
                <c:pt idx="311">
                  <c:v>1507726.07602821</c:v>
                </c:pt>
                <c:pt idx="312">
                  <c:v>1509069.86719538</c:v>
                </c:pt>
                <c:pt idx="313">
                  <c:v>1508913.0660502</c:v>
                </c:pt>
                <c:pt idx="314">
                  <c:v>1508664.85225473</c:v>
                </c:pt>
                <c:pt idx="315">
                  <c:v>1508558.0228259</c:v>
                </c:pt>
                <c:pt idx="316">
                  <c:v>1508835.16898423</c:v>
                </c:pt>
                <c:pt idx="317">
                  <c:v>1508763.50257268</c:v>
                </c:pt>
                <c:pt idx="318">
                  <c:v>1508383.21053554</c:v>
                </c:pt>
                <c:pt idx="319">
                  <c:v>1508571.48862164</c:v>
                </c:pt>
                <c:pt idx="320">
                  <c:v>1508412.28336072</c:v>
                </c:pt>
                <c:pt idx="321">
                  <c:v>1508596.33917404</c:v>
                </c:pt>
                <c:pt idx="322">
                  <c:v>1507946.28972049</c:v>
                </c:pt>
                <c:pt idx="323">
                  <c:v>1508298.12705402</c:v>
                </c:pt>
                <c:pt idx="324">
                  <c:v>1507636.01983951</c:v>
                </c:pt>
                <c:pt idx="325">
                  <c:v>1508106.48151854</c:v>
                </c:pt>
                <c:pt idx="326">
                  <c:v>1507913.03649183</c:v>
                </c:pt>
                <c:pt idx="327">
                  <c:v>1507711.82118758</c:v>
                </c:pt>
                <c:pt idx="328">
                  <c:v>1507990.75960539</c:v>
                </c:pt>
                <c:pt idx="329">
                  <c:v>1508189.89944201</c:v>
                </c:pt>
                <c:pt idx="330">
                  <c:v>1507866.08353423</c:v>
                </c:pt>
                <c:pt idx="331">
                  <c:v>1507614.91186709</c:v>
                </c:pt>
                <c:pt idx="332">
                  <c:v>1507534.18499197</c:v>
                </c:pt>
                <c:pt idx="333">
                  <c:v>1507141.74179158</c:v>
                </c:pt>
                <c:pt idx="334">
                  <c:v>1507011.98391805</c:v>
                </c:pt>
                <c:pt idx="335">
                  <c:v>1506897.48697652</c:v>
                </c:pt>
                <c:pt idx="336">
                  <c:v>1507319.49694407</c:v>
                </c:pt>
                <c:pt idx="337">
                  <c:v>1506969.33788627</c:v>
                </c:pt>
                <c:pt idx="338">
                  <c:v>1506920.29133517</c:v>
                </c:pt>
                <c:pt idx="339">
                  <c:v>1506524.91223013</c:v>
                </c:pt>
                <c:pt idx="340">
                  <c:v>1506964.00317044</c:v>
                </c:pt>
                <c:pt idx="341">
                  <c:v>1507208.28527127</c:v>
                </c:pt>
                <c:pt idx="342">
                  <c:v>1506911.8813785</c:v>
                </c:pt>
                <c:pt idx="343">
                  <c:v>1506658.5091448</c:v>
                </c:pt>
                <c:pt idx="344">
                  <c:v>1506747.47553987</c:v>
                </c:pt>
                <c:pt idx="345">
                  <c:v>1507175.0680563</c:v>
                </c:pt>
                <c:pt idx="346">
                  <c:v>1506567.64703015</c:v>
                </c:pt>
                <c:pt idx="347">
                  <c:v>1506394.81065594</c:v>
                </c:pt>
                <c:pt idx="348">
                  <c:v>1506738.00431069</c:v>
                </c:pt>
                <c:pt idx="349">
                  <c:v>1506836.26417974</c:v>
                </c:pt>
                <c:pt idx="350">
                  <c:v>1506604.18727213</c:v>
                </c:pt>
                <c:pt idx="351">
                  <c:v>1506401.19132727</c:v>
                </c:pt>
                <c:pt idx="352">
                  <c:v>1506370.30636111</c:v>
                </c:pt>
                <c:pt idx="353">
                  <c:v>1506594.40815642</c:v>
                </c:pt>
                <c:pt idx="354">
                  <c:v>1506601.90276238</c:v>
                </c:pt>
                <c:pt idx="355">
                  <c:v>1506695.41896357</c:v>
                </c:pt>
                <c:pt idx="356">
                  <c:v>1506558.92992131</c:v>
                </c:pt>
                <c:pt idx="357">
                  <c:v>1506203.19925854</c:v>
                </c:pt>
                <c:pt idx="358">
                  <c:v>1506583.13843367</c:v>
                </c:pt>
                <c:pt idx="359">
                  <c:v>1506561.64287436</c:v>
                </c:pt>
                <c:pt idx="360">
                  <c:v>1506414.84253124</c:v>
                </c:pt>
                <c:pt idx="361">
                  <c:v>1506404.23492784</c:v>
                </c:pt>
                <c:pt idx="362">
                  <c:v>1506680.95471615</c:v>
                </c:pt>
                <c:pt idx="363">
                  <c:v>1506868.53801064</c:v>
                </c:pt>
                <c:pt idx="364">
                  <c:v>1507038.40073586</c:v>
                </c:pt>
                <c:pt idx="365">
                  <c:v>1506879.65916423</c:v>
                </c:pt>
                <c:pt idx="366">
                  <c:v>1507013.47493053</c:v>
                </c:pt>
                <c:pt idx="367">
                  <c:v>1507081.74557033</c:v>
                </c:pt>
                <c:pt idx="368">
                  <c:v>1507415.26915553</c:v>
                </c:pt>
                <c:pt idx="369">
                  <c:v>1507044.11247794</c:v>
                </c:pt>
                <c:pt idx="370">
                  <c:v>1506757.7357638</c:v>
                </c:pt>
                <c:pt idx="371">
                  <c:v>1507082.42137091</c:v>
                </c:pt>
                <c:pt idx="372">
                  <c:v>1506878.81501816</c:v>
                </c:pt>
                <c:pt idx="373">
                  <c:v>1507022.03448406</c:v>
                </c:pt>
                <c:pt idx="374">
                  <c:v>1507055.7891382</c:v>
                </c:pt>
                <c:pt idx="375">
                  <c:v>1507010.87605543</c:v>
                </c:pt>
                <c:pt idx="376">
                  <c:v>1507139.67158908</c:v>
                </c:pt>
                <c:pt idx="377">
                  <c:v>1506867.12003894</c:v>
                </c:pt>
                <c:pt idx="378">
                  <c:v>1507090.1510047</c:v>
                </c:pt>
                <c:pt idx="379">
                  <c:v>1506924.35203384</c:v>
                </c:pt>
                <c:pt idx="380">
                  <c:v>1506929.36361132</c:v>
                </c:pt>
                <c:pt idx="381">
                  <c:v>1506945.35306402</c:v>
                </c:pt>
                <c:pt idx="382">
                  <c:v>1507039.58423668</c:v>
                </c:pt>
                <c:pt idx="383">
                  <c:v>1507092.51535227</c:v>
                </c:pt>
                <c:pt idx="384">
                  <c:v>1507044.00835243</c:v>
                </c:pt>
                <c:pt idx="385">
                  <c:v>1507059.50912856</c:v>
                </c:pt>
                <c:pt idx="386">
                  <c:v>1507022.41312997</c:v>
                </c:pt>
                <c:pt idx="387">
                  <c:v>1507003.83505986</c:v>
                </c:pt>
                <c:pt idx="388">
                  <c:v>1507038.90916103</c:v>
                </c:pt>
                <c:pt idx="389">
                  <c:v>1506979.02944935</c:v>
                </c:pt>
                <c:pt idx="390">
                  <c:v>1506979.6317895</c:v>
                </c:pt>
                <c:pt idx="391">
                  <c:v>1506986.71147885</c:v>
                </c:pt>
                <c:pt idx="392">
                  <c:v>1507033.61762192</c:v>
                </c:pt>
                <c:pt idx="393">
                  <c:v>1507000.20104266</c:v>
                </c:pt>
                <c:pt idx="394">
                  <c:v>1507011.06770689</c:v>
                </c:pt>
                <c:pt idx="395">
                  <c:v>1506884.90771483</c:v>
                </c:pt>
                <c:pt idx="396">
                  <c:v>1506882.86555571</c:v>
                </c:pt>
                <c:pt idx="397">
                  <c:v>1506865.20841276</c:v>
                </c:pt>
                <c:pt idx="398">
                  <c:v>1506834.23628456</c:v>
                </c:pt>
                <c:pt idx="399">
                  <c:v>1506877.00692836</c:v>
                </c:pt>
                <c:pt idx="400">
                  <c:v>1506864.41058639</c:v>
                </c:pt>
                <c:pt idx="401">
                  <c:v>1506854.85717626</c:v>
                </c:pt>
                <c:pt idx="402">
                  <c:v>1506866.66336739</c:v>
                </c:pt>
                <c:pt idx="403">
                  <c:v>1506770.15142473</c:v>
                </c:pt>
                <c:pt idx="404">
                  <c:v>1506728.97780899</c:v>
                </c:pt>
                <c:pt idx="405">
                  <c:v>1506747.81692548</c:v>
                </c:pt>
                <c:pt idx="406">
                  <c:v>1506725.82425715</c:v>
                </c:pt>
                <c:pt idx="407">
                  <c:v>1506753.68296875</c:v>
                </c:pt>
                <c:pt idx="408">
                  <c:v>1506781.59640119</c:v>
                </c:pt>
                <c:pt idx="409">
                  <c:v>1506737.62969064</c:v>
                </c:pt>
                <c:pt idx="410">
                  <c:v>1506703.64835563</c:v>
                </c:pt>
                <c:pt idx="411">
                  <c:v>1506750.41403852</c:v>
                </c:pt>
                <c:pt idx="412">
                  <c:v>1506704.84038878</c:v>
                </c:pt>
                <c:pt idx="413">
                  <c:v>1506654.87662157</c:v>
                </c:pt>
                <c:pt idx="414">
                  <c:v>1506680.82587999</c:v>
                </c:pt>
                <c:pt idx="415">
                  <c:v>1506675.89926766</c:v>
                </c:pt>
                <c:pt idx="416">
                  <c:v>1506595.99469116</c:v>
                </c:pt>
                <c:pt idx="417">
                  <c:v>1506682.25508661</c:v>
                </c:pt>
                <c:pt idx="418">
                  <c:v>1506684.30488592</c:v>
                </c:pt>
                <c:pt idx="419">
                  <c:v>1506712.87711871</c:v>
                </c:pt>
                <c:pt idx="420">
                  <c:v>1506734.37136311</c:v>
                </c:pt>
                <c:pt idx="421">
                  <c:v>1506658.79364071</c:v>
                </c:pt>
                <c:pt idx="422">
                  <c:v>1506652.78178056</c:v>
                </c:pt>
                <c:pt idx="423">
                  <c:v>1506659.30629659</c:v>
                </c:pt>
                <c:pt idx="424">
                  <c:v>1506671.21936366</c:v>
                </c:pt>
                <c:pt idx="425">
                  <c:v>1506638.90757865</c:v>
                </c:pt>
                <c:pt idx="426">
                  <c:v>1506653.91051226</c:v>
                </c:pt>
                <c:pt idx="427">
                  <c:v>1506669.02923115</c:v>
                </c:pt>
                <c:pt idx="428">
                  <c:v>1506652.30810342</c:v>
                </c:pt>
                <c:pt idx="429">
                  <c:v>1506596.66724201</c:v>
                </c:pt>
                <c:pt idx="430">
                  <c:v>1506682.82252946</c:v>
                </c:pt>
                <c:pt idx="431">
                  <c:v>1506662.6741496</c:v>
                </c:pt>
                <c:pt idx="432">
                  <c:v>1506649.67580821</c:v>
                </c:pt>
                <c:pt idx="433">
                  <c:v>1506674.80360357</c:v>
                </c:pt>
                <c:pt idx="434">
                  <c:v>1506677.81878297</c:v>
                </c:pt>
                <c:pt idx="435">
                  <c:v>1506691.06631738</c:v>
                </c:pt>
                <c:pt idx="436">
                  <c:v>1506695.0541577</c:v>
                </c:pt>
                <c:pt idx="437">
                  <c:v>1506694.89560618</c:v>
                </c:pt>
                <c:pt idx="438">
                  <c:v>1506708.14962234</c:v>
                </c:pt>
                <c:pt idx="439">
                  <c:v>1506702.90418103</c:v>
                </c:pt>
                <c:pt idx="440">
                  <c:v>1506731.35225568</c:v>
                </c:pt>
                <c:pt idx="441">
                  <c:v>1506667.28988741</c:v>
                </c:pt>
                <c:pt idx="442">
                  <c:v>1506658.89663105</c:v>
                </c:pt>
                <c:pt idx="443">
                  <c:v>1506685.8772715</c:v>
                </c:pt>
                <c:pt idx="444">
                  <c:v>1506663.89022535</c:v>
                </c:pt>
                <c:pt idx="445">
                  <c:v>1506717.1061887</c:v>
                </c:pt>
                <c:pt idx="446">
                  <c:v>1506691.09538949</c:v>
                </c:pt>
                <c:pt idx="447">
                  <c:v>1506658.49338549</c:v>
                </c:pt>
                <c:pt idx="448">
                  <c:v>1506685.59046732</c:v>
                </c:pt>
                <c:pt idx="449">
                  <c:v>1506673.42773886</c:v>
                </c:pt>
                <c:pt idx="450">
                  <c:v>1506688.93888381</c:v>
                </c:pt>
                <c:pt idx="451">
                  <c:v>1506693.13272558</c:v>
                </c:pt>
                <c:pt idx="452">
                  <c:v>1506687.42524763</c:v>
                </c:pt>
                <c:pt idx="453">
                  <c:v>1506685.44008608</c:v>
                </c:pt>
                <c:pt idx="454">
                  <c:v>1506684.95463663</c:v>
                </c:pt>
                <c:pt idx="455">
                  <c:v>1506696.1750459</c:v>
                </c:pt>
                <c:pt idx="456">
                  <c:v>1506702.13802912</c:v>
                </c:pt>
                <c:pt idx="457">
                  <c:v>1506674.68824938</c:v>
                </c:pt>
                <c:pt idx="458">
                  <c:v>1506676.26060632</c:v>
                </c:pt>
                <c:pt idx="459">
                  <c:v>1506679.71148396</c:v>
                </c:pt>
                <c:pt idx="460">
                  <c:v>1506696.00254874</c:v>
                </c:pt>
                <c:pt idx="461">
                  <c:v>1506700.44077739</c:v>
                </c:pt>
                <c:pt idx="462">
                  <c:v>1506688.41396364</c:v>
                </c:pt>
                <c:pt idx="463">
                  <c:v>1506685.87761536</c:v>
                </c:pt>
                <c:pt idx="464">
                  <c:v>1506689.61712825</c:v>
                </c:pt>
                <c:pt idx="465">
                  <c:v>1506686.04608174</c:v>
                </c:pt>
                <c:pt idx="466">
                  <c:v>1506666.84345538</c:v>
                </c:pt>
                <c:pt idx="467">
                  <c:v>1506669.30897573</c:v>
                </c:pt>
                <c:pt idx="468">
                  <c:v>1506672.17089527</c:v>
                </c:pt>
                <c:pt idx="469">
                  <c:v>1506678.1742413</c:v>
                </c:pt>
                <c:pt idx="470">
                  <c:v>1506685.10322545</c:v>
                </c:pt>
                <c:pt idx="471">
                  <c:v>1506684.70750952</c:v>
                </c:pt>
                <c:pt idx="472">
                  <c:v>1506658.23393836</c:v>
                </c:pt>
                <c:pt idx="473">
                  <c:v>1506689.79499874</c:v>
                </c:pt>
                <c:pt idx="474">
                  <c:v>1506702.36962399</c:v>
                </c:pt>
                <c:pt idx="475">
                  <c:v>1506690.94433927</c:v>
                </c:pt>
                <c:pt idx="476">
                  <c:v>1506683.22764215</c:v>
                </c:pt>
                <c:pt idx="477">
                  <c:v>1506691.20719279</c:v>
                </c:pt>
                <c:pt idx="478">
                  <c:v>1506682.67396524</c:v>
                </c:pt>
                <c:pt idx="479">
                  <c:v>1506686.91209737</c:v>
                </c:pt>
                <c:pt idx="480">
                  <c:v>1506665.14775974</c:v>
                </c:pt>
                <c:pt idx="481">
                  <c:v>1506688.0700379</c:v>
                </c:pt>
                <c:pt idx="482">
                  <c:v>1506690.967938</c:v>
                </c:pt>
                <c:pt idx="483">
                  <c:v>1506694.19909246</c:v>
                </c:pt>
                <c:pt idx="484">
                  <c:v>1506695.59507109</c:v>
                </c:pt>
                <c:pt idx="485">
                  <c:v>1506695.53001136</c:v>
                </c:pt>
                <c:pt idx="486">
                  <c:v>1506696.77588189</c:v>
                </c:pt>
                <c:pt idx="487">
                  <c:v>1506695.94706752</c:v>
                </c:pt>
                <c:pt idx="488">
                  <c:v>1506698.65346957</c:v>
                </c:pt>
                <c:pt idx="489">
                  <c:v>1506699.40283055</c:v>
                </c:pt>
                <c:pt idx="490">
                  <c:v>1506707.21186836</c:v>
                </c:pt>
                <c:pt idx="491">
                  <c:v>1506695.93026</c:v>
                </c:pt>
                <c:pt idx="492">
                  <c:v>1506695.10334212</c:v>
                </c:pt>
                <c:pt idx="493">
                  <c:v>1506688.52901456</c:v>
                </c:pt>
                <c:pt idx="494">
                  <c:v>1506680.84019392</c:v>
                </c:pt>
                <c:pt idx="495">
                  <c:v>1506688.41432065</c:v>
                </c:pt>
                <c:pt idx="496">
                  <c:v>1506686.57500712</c:v>
                </c:pt>
                <c:pt idx="497">
                  <c:v>1506688.45243062</c:v>
                </c:pt>
                <c:pt idx="498">
                  <c:v>1506687.17539803</c:v>
                </c:pt>
                <c:pt idx="499">
                  <c:v>1506683.9346521</c:v>
                </c:pt>
                <c:pt idx="500">
                  <c:v>1506680.43508728</c:v>
                </c:pt>
                <c:pt idx="501">
                  <c:v>1506681.66944187</c:v>
                </c:pt>
                <c:pt idx="502">
                  <c:v>1506671.32116598</c:v>
                </c:pt>
                <c:pt idx="503">
                  <c:v>1506679.11715241</c:v>
                </c:pt>
                <c:pt idx="504">
                  <c:v>1506680.5221692</c:v>
                </c:pt>
                <c:pt idx="505">
                  <c:v>1506679.71234692</c:v>
                </c:pt>
                <c:pt idx="506">
                  <c:v>1506691.08739418</c:v>
                </c:pt>
                <c:pt idx="507">
                  <c:v>1506683.21886567</c:v>
                </c:pt>
                <c:pt idx="508">
                  <c:v>1506671.71562289</c:v>
                </c:pt>
                <c:pt idx="509">
                  <c:v>1506676.77658141</c:v>
                </c:pt>
                <c:pt idx="510">
                  <c:v>1506680.4783005</c:v>
                </c:pt>
                <c:pt idx="511">
                  <c:v>1506686.61013547</c:v>
                </c:pt>
                <c:pt idx="512">
                  <c:v>1506682.05904478</c:v>
                </c:pt>
                <c:pt idx="513">
                  <c:v>1506681.44403232</c:v>
                </c:pt>
                <c:pt idx="514">
                  <c:v>1506682.29966185</c:v>
                </c:pt>
                <c:pt idx="515">
                  <c:v>1506679.45148631</c:v>
                </c:pt>
                <c:pt idx="516">
                  <c:v>1506683.98105321</c:v>
                </c:pt>
                <c:pt idx="517">
                  <c:v>1506684.99714801</c:v>
                </c:pt>
                <c:pt idx="518">
                  <c:v>1506685.33280093</c:v>
                </c:pt>
                <c:pt idx="519">
                  <c:v>1506687.65938616</c:v>
                </c:pt>
                <c:pt idx="520">
                  <c:v>1506684.08078168</c:v>
                </c:pt>
                <c:pt idx="521">
                  <c:v>1506677.30344186</c:v>
                </c:pt>
                <c:pt idx="522">
                  <c:v>1506678.50191301</c:v>
                </c:pt>
                <c:pt idx="523">
                  <c:v>1506676.72258673</c:v>
                </c:pt>
                <c:pt idx="524">
                  <c:v>1506677.0545444</c:v>
                </c:pt>
                <c:pt idx="525">
                  <c:v>1506673.26036665</c:v>
                </c:pt>
                <c:pt idx="526">
                  <c:v>1506675.8964629</c:v>
                </c:pt>
                <c:pt idx="527">
                  <c:v>1506677.37568528</c:v>
                </c:pt>
                <c:pt idx="528">
                  <c:v>1506679.67702427</c:v>
                </c:pt>
                <c:pt idx="529">
                  <c:v>1506678.5116126</c:v>
                </c:pt>
                <c:pt idx="530">
                  <c:v>1506677.02726497</c:v>
                </c:pt>
                <c:pt idx="531">
                  <c:v>1506675.85008194</c:v>
                </c:pt>
                <c:pt idx="532">
                  <c:v>1506676.80701048</c:v>
                </c:pt>
                <c:pt idx="533">
                  <c:v>1506677.26755852</c:v>
                </c:pt>
                <c:pt idx="534">
                  <c:v>1506676.04239568</c:v>
                </c:pt>
                <c:pt idx="535">
                  <c:v>1506676.72553812</c:v>
                </c:pt>
                <c:pt idx="536">
                  <c:v>1506675.77677635</c:v>
                </c:pt>
                <c:pt idx="537">
                  <c:v>1506678.53005051</c:v>
                </c:pt>
                <c:pt idx="538">
                  <c:v>1506678.17762436</c:v>
                </c:pt>
                <c:pt idx="539">
                  <c:v>1506675.86007805</c:v>
                </c:pt>
                <c:pt idx="540">
                  <c:v>1506675.19214012</c:v>
                </c:pt>
                <c:pt idx="541">
                  <c:v>1506676.6885148</c:v>
                </c:pt>
                <c:pt idx="542">
                  <c:v>1506675.69360612</c:v>
                </c:pt>
                <c:pt idx="543">
                  <c:v>1506676.3829782</c:v>
                </c:pt>
                <c:pt idx="544">
                  <c:v>1506676.56325222</c:v>
                </c:pt>
                <c:pt idx="545">
                  <c:v>1506675.43253405</c:v>
                </c:pt>
                <c:pt idx="546">
                  <c:v>1506675.61551953</c:v>
                </c:pt>
                <c:pt idx="547">
                  <c:v>1506675.92635694</c:v>
                </c:pt>
                <c:pt idx="548">
                  <c:v>1506674.86089484</c:v>
                </c:pt>
                <c:pt idx="549">
                  <c:v>1506674.83230064</c:v>
                </c:pt>
                <c:pt idx="550">
                  <c:v>1506674.42475541</c:v>
                </c:pt>
                <c:pt idx="551">
                  <c:v>1506674.56240707</c:v>
                </c:pt>
                <c:pt idx="552">
                  <c:v>1506674.26233336</c:v>
                </c:pt>
                <c:pt idx="553">
                  <c:v>1506673.8315876</c:v>
                </c:pt>
                <c:pt idx="554">
                  <c:v>1506673.15195557</c:v>
                </c:pt>
                <c:pt idx="555">
                  <c:v>1506673.89340121</c:v>
                </c:pt>
                <c:pt idx="556">
                  <c:v>1506673.10699274</c:v>
                </c:pt>
                <c:pt idx="557">
                  <c:v>1506674.56903991</c:v>
                </c:pt>
                <c:pt idx="558">
                  <c:v>1506673.4955534</c:v>
                </c:pt>
                <c:pt idx="559">
                  <c:v>1506672.59905312</c:v>
                </c:pt>
                <c:pt idx="560">
                  <c:v>1506673.39286499</c:v>
                </c:pt>
                <c:pt idx="561">
                  <c:v>1506673.76376978</c:v>
                </c:pt>
                <c:pt idx="562">
                  <c:v>1506674.23368508</c:v>
                </c:pt>
                <c:pt idx="563">
                  <c:v>1506674.09244757</c:v>
                </c:pt>
                <c:pt idx="564">
                  <c:v>1506673.39958967</c:v>
                </c:pt>
                <c:pt idx="565">
                  <c:v>1506672.61933519</c:v>
                </c:pt>
                <c:pt idx="566">
                  <c:v>1506673.52076787</c:v>
                </c:pt>
                <c:pt idx="567">
                  <c:v>1506673.05259929</c:v>
                </c:pt>
                <c:pt idx="568">
                  <c:v>1506673.41669288</c:v>
                </c:pt>
                <c:pt idx="569">
                  <c:v>1506672.98056775</c:v>
                </c:pt>
                <c:pt idx="570">
                  <c:v>1506673.4550623</c:v>
                </c:pt>
                <c:pt idx="571">
                  <c:v>1506672.42135025</c:v>
                </c:pt>
                <c:pt idx="572">
                  <c:v>1506673.28269837</c:v>
                </c:pt>
                <c:pt idx="573">
                  <c:v>1506672.74466489</c:v>
                </c:pt>
                <c:pt idx="574">
                  <c:v>1506673.64829553</c:v>
                </c:pt>
                <c:pt idx="575">
                  <c:v>1506673.75398777</c:v>
                </c:pt>
                <c:pt idx="576">
                  <c:v>1506673.32241216</c:v>
                </c:pt>
                <c:pt idx="577">
                  <c:v>1506673.26775015</c:v>
                </c:pt>
                <c:pt idx="578">
                  <c:v>1506673.58489308</c:v>
                </c:pt>
                <c:pt idx="579">
                  <c:v>1506673.33267769</c:v>
                </c:pt>
                <c:pt idx="580">
                  <c:v>1506673.2339429</c:v>
                </c:pt>
                <c:pt idx="581">
                  <c:v>1506673.03358495</c:v>
                </c:pt>
                <c:pt idx="582">
                  <c:v>1506672.97564826</c:v>
                </c:pt>
                <c:pt idx="583">
                  <c:v>1506673.31516278</c:v>
                </c:pt>
                <c:pt idx="584">
                  <c:v>1506673.25820919</c:v>
                </c:pt>
                <c:pt idx="585">
                  <c:v>1506673.29015576</c:v>
                </c:pt>
                <c:pt idx="586">
                  <c:v>1506673.7028241</c:v>
                </c:pt>
                <c:pt idx="587">
                  <c:v>1506673.14123134</c:v>
                </c:pt>
                <c:pt idx="588">
                  <c:v>1506673.70088022</c:v>
                </c:pt>
                <c:pt idx="589">
                  <c:v>1506673.87664369</c:v>
                </c:pt>
                <c:pt idx="590">
                  <c:v>1506672.8942039</c:v>
                </c:pt>
                <c:pt idx="591">
                  <c:v>1506673.82746437</c:v>
                </c:pt>
                <c:pt idx="592">
                  <c:v>1506673.80578041</c:v>
                </c:pt>
                <c:pt idx="593">
                  <c:v>1506674.0692843</c:v>
                </c:pt>
                <c:pt idx="594">
                  <c:v>1506673.86506697</c:v>
                </c:pt>
                <c:pt idx="595">
                  <c:v>1506673.82281324</c:v>
                </c:pt>
                <c:pt idx="596">
                  <c:v>1506673.58201582</c:v>
                </c:pt>
                <c:pt idx="597">
                  <c:v>1506674.20423042</c:v>
                </c:pt>
                <c:pt idx="598">
                  <c:v>1506674.10016563</c:v>
                </c:pt>
                <c:pt idx="599">
                  <c:v>1506673.80482013</c:v>
                </c:pt>
                <c:pt idx="600">
                  <c:v>1506673.698013</c:v>
                </c:pt>
                <c:pt idx="601">
                  <c:v>1506673.58115507</c:v>
                </c:pt>
                <c:pt idx="602">
                  <c:v>1506673.87304523</c:v>
                </c:pt>
                <c:pt idx="603">
                  <c:v>1506673.68794515</c:v>
                </c:pt>
                <c:pt idx="604">
                  <c:v>1506673.84474301</c:v>
                </c:pt>
                <c:pt idx="605">
                  <c:v>1506673.45474498</c:v>
                </c:pt>
                <c:pt idx="606">
                  <c:v>1506673.77515828</c:v>
                </c:pt>
                <c:pt idx="607">
                  <c:v>1506673.40923887</c:v>
                </c:pt>
                <c:pt idx="608">
                  <c:v>1506673.40647617</c:v>
                </c:pt>
                <c:pt idx="609">
                  <c:v>1506673.34628806</c:v>
                </c:pt>
                <c:pt idx="610">
                  <c:v>1506673.26066889</c:v>
                </c:pt>
                <c:pt idx="611">
                  <c:v>1506673.19928663</c:v>
                </c:pt>
                <c:pt idx="612">
                  <c:v>1506673.16169736</c:v>
                </c:pt>
                <c:pt idx="613">
                  <c:v>1506673.25976675</c:v>
                </c:pt>
                <c:pt idx="614">
                  <c:v>1506673.27068204</c:v>
                </c:pt>
                <c:pt idx="615">
                  <c:v>1506673.23396854</c:v>
                </c:pt>
                <c:pt idx="616">
                  <c:v>1506673.40266801</c:v>
                </c:pt>
                <c:pt idx="617">
                  <c:v>1506673.51176426</c:v>
                </c:pt>
                <c:pt idx="618">
                  <c:v>1506673.60790615</c:v>
                </c:pt>
                <c:pt idx="619">
                  <c:v>1506673.53349153</c:v>
                </c:pt>
                <c:pt idx="620">
                  <c:v>1506673.05387923</c:v>
                </c:pt>
                <c:pt idx="621">
                  <c:v>1506672.75447571</c:v>
                </c:pt>
                <c:pt idx="622">
                  <c:v>1506672.91332198</c:v>
                </c:pt>
                <c:pt idx="623">
                  <c:v>1506672.89795657</c:v>
                </c:pt>
                <c:pt idx="624">
                  <c:v>1506672.87001213</c:v>
                </c:pt>
                <c:pt idx="625">
                  <c:v>1506672.69056847</c:v>
                </c:pt>
                <c:pt idx="626">
                  <c:v>1506672.75200332</c:v>
                </c:pt>
                <c:pt idx="627">
                  <c:v>1506672.61123811</c:v>
                </c:pt>
                <c:pt idx="628">
                  <c:v>1506672.90728279</c:v>
                </c:pt>
                <c:pt idx="629">
                  <c:v>1506672.62840164</c:v>
                </c:pt>
                <c:pt idx="630">
                  <c:v>1506672.90323289</c:v>
                </c:pt>
                <c:pt idx="631">
                  <c:v>1506672.721927</c:v>
                </c:pt>
                <c:pt idx="632">
                  <c:v>1506672.96943413</c:v>
                </c:pt>
                <c:pt idx="633">
                  <c:v>1506672.90085092</c:v>
                </c:pt>
                <c:pt idx="634">
                  <c:v>1506672.81995421</c:v>
                </c:pt>
                <c:pt idx="635">
                  <c:v>1506673.07926814</c:v>
                </c:pt>
                <c:pt idx="636">
                  <c:v>1506673.18673868</c:v>
                </c:pt>
                <c:pt idx="637">
                  <c:v>1506673.10606808</c:v>
                </c:pt>
                <c:pt idx="638">
                  <c:v>1506673.17350286</c:v>
                </c:pt>
                <c:pt idx="639">
                  <c:v>1506673.01253479</c:v>
                </c:pt>
                <c:pt idx="640">
                  <c:v>1506672.96210425</c:v>
                </c:pt>
                <c:pt idx="641">
                  <c:v>1506672.97995687</c:v>
                </c:pt>
                <c:pt idx="642">
                  <c:v>1506672.80528022</c:v>
                </c:pt>
                <c:pt idx="643">
                  <c:v>1506672.71586061</c:v>
                </c:pt>
                <c:pt idx="644">
                  <c:v>1506672.84153546</c:v>
                </c:pt>
                <c:pt idx="645">
                  <c:v>1506672.78003131</c:v>
                </c:pt>
                <c:pt idx="646">
                  <c:v>1506672.80828635</c:v>
                </c:pt>
                <c:pt idx="647">
                  <c:v>1506672.86874713</c:v>
                </c:pt>
                <c:pt idx="648">
                  <c:v>1506672.8387258</c:v>
                </c:pt>
                <c:pt idx="649">
                  <c:v>1506672.66299979</c:v>
                </c:pt>
                <c:pt idx="650">
                  <c:v>1506672.67684165</c:v>
                </c:pt>
                <c:pt idx="651">
                  <c:v>1506672.5532123</c:v>
                </c:pt>
                <c:pt idx="652">
                  <c:v>1506672.523911</c:v>
                </c:pt>
                <c:pt idx="653">
                  <c:v>1506672.48999447</c:v>
                </c:pt>
                <c:pt idx="654">
                  <c:v>1506672.44508885</c:v>
                </c:pt>
                <c:pt idx="655">
                  <c:v>1506672.37770319</c:v>
                </c:pt>
                <c:pt idx="656">
                  <c:v>1506672.31218798</c:v>
                </c:pt>
                <c:pt idx="657">
                  <c:v>1506672.35922308</c:v>
                </c:pt>
                <c:pt idx="658">
                  <c:v>1506672.33585401</c:v>
                </c:pt>
                <c:pt idx="659">
                  <c:v>1506672.37066176</c:v>
                </c:pt>
                <c:pt idx="660">
                  <c:v>1506672.4198172</c:v>
                </c:pt>
                <c:pt idx="661">
                  <c:v>1506672.41972318</c:v>
                </c:pt>
                <c:pt idx="662">
                  <c:v>1506672.38264046</c:v>
                </c:pt>
                <c:pt idx="663">
                  <c:v>1506672.34905124</c:v>
                </c:pt>
                <c:pt idx="664">
                  <c:v>1506672.32832368</c:v>
                </c:pt>
                <c:pt idx="665">
                  <c:v>1506672.36458629</c:v>
                </c:pt>
                <c:pt idx="666">
                  <c:v>1506672.29384899</c:v>
                </c:pt>
                <c:pt idx="667">
                  <c:v>1506672.42178468</c:v>
                </c:pt>
                <c:pt idx="668">
                  <c:v>1506672.38372697</c:v>
                </c:pt>
                <c:pt idx="669">
                  <c:v>1506672.48315742</c:v>
                </c:pt>
                <c:pt idx="670">
                  <c:v>1506672.44644106</c:v>
                </c:pt>
                <c:pt idx="671">
                  <c:v>1506672.47046364</c:v>
                </c:pt>
                <c:pt idx="672">
                  <c:v>1506672.66679385</c:v>
                </c:pt>
                <c:pt idx="673">
                  <c:v>1506672.76935026</c:v>
                </c:pt>
                <c:pt idx="674">
                  <c:v>1506672.61896919</c:v>
                </c:pt>
                <c:pt idx="675">
                  <c:v>1506672.78158297</c:v>
                </c:pt>
                <c:pt idx="676">
                  <c:v>1506672.66673712</c:v>
                </c:pt>
                <c:pt idx="677">
                  <c:v>1506672.75889646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8.48726527845143</c:v>
                </c:pt>
                <c:pt idx="2">
                  <c:v>9.70987794332637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8.54623572506514</c:v>
                </c:pt>
                <c:pt idx="2">
                  <c:v>9.65723409681892</c:v>
                </c:pt>
                <c:pt idx="3">
                  <c:v>0.251445450714671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0.0589704466137155</c:v>
                </c:pt>
                <c:pt idx="2">
                  <c:v>8.43462143194398</c:v>
                </c:pt>
                <c:pt idx="3">
                  <c:v>9.96132339404103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5.63382652113794</c:v>
                </c:pt>
                <c:pt idx="2">
                  <c:v>10.348827310572</c:v>
                </c:pt>
                <c:pt idx="3">
                  <c:v>14.25302780784</c:v>
                </c:pt>
                <c:pt idx="4">
                  <c:v>17.4276214465657</c:v>
                </c:pt>
                <c:pt idx="5">
                  <c:v>19.9331444011658</c:v>
                </c:pt>
                <c:pt idx="6">
                  <c:v>21.8136289294029</c:v>
                </c:pt>
                <c:pt idx="7">
                  <c:v>23.0993818479875</c:v>
                </c:pt>
                <c:pt idx="8">
                  <c:v>23.80877723769</c:v>
                </c:pt>
                <c:pt idx="9">
                  <c:v>23.9492942359894</c:v>
                </c:pt>
                <c:pt idx="10">
                  <c:v>23.5179257411911</c:v>
                </c:pt>
                <c:pt idx="11">
                  <c:v>20.3341016642221</c:v>
                </c:pt>
                <c:pt idx="12">
                  <c:v>15.4554696195353</c:v>
                </c:pt>
                <c:pt idx="13">
                  <c:v>8.74701210227637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5.66187657347374</c:v>
                </c:pt>
                <c:pt idx="2">
                  <c:v>5.21749831726701</c:v>
                </c:pt>
                <c:pt idx="3">
                  <c:v>4.82417810185312</c:v>
                </c:pt>
                <c:pt idx="4">
                  <c:v>4.46932545769277</c:v>
                </c:pt>
                <c:pt idx="5">
                  <c:v>4.14319775697365</c:v>
                </c:pt>
                <c:pt idx="6">
                  <c:v>3.83797061066028</c:v>
                </c:pt>
                <c:pt idx="7">
                  <c:v>3.54710853072088</c:v>
                </c:pt>
                <c:pt idx="8">
                  <c:v>3.26489918912218</c:v>
                </c:pt>
                <c:pt idx="9">
                  <c:v>2.9860998228721</c:v>
                </c:pt>
                <c:pt idx="10">
                  <c:v>2.70566186473303</c:v>
                </c:pt>
                <c:pt idx="11">
                  <c:v>2.99805693700373</c:v>
                </c:pt>
                <c:pt idx="12">
                  <c:v>2.13478963708972</c:v>
                </c:pt>
                <c:pt idx="13">
                  <c:v>1.20076622078237</c:v>
                </c:pt>
                <c:pt idx="14">
                  <c:v>0.156868788931933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0.0280500523357974</c:v>
                </c:pt>
                <c:pt idx="2">
                  <c:v>0.502497527832935</c:v>
                </c:pt>
                <c:pt idx="3">
                  <c:v>0.919977604585092</c:v>
                </c:pt>
                <c:pt idx="4">
                  <c:v>1.29473181896708</c:v>
                </c:pt>
                <c:pt idx="5">
                  <c:v>1.63767480237356</c:v>
                </c:pt>
                <c:pt idx="6">
                  <c:v>1.95748608242323</c:v>
                </c:pt>
                <c:pt idx="7">
                  <c:v>2.26135561213626</c:v>
                </c:pt>
                <c:pt idx="8">
                  <c:v>2.55550379941965</c:v>
                </c:pt>
                <c:pt idx="9">
                  <c:v>2.8455828245727</c:v>
                </c:pt>
                <c:pt idx="10">
                  <c:v>3.13703035953132</c:v>
                </c:pt>
                <c:pt idx="11">
                  <c:v>6.18188101397271</c:v>
                </c:pt>
                <c:pt idx="12">
                  <c:v>7.01342168177654</c:v>
                </c:pt>
                <c:pt idx="13">
                  <c:v>7.90922373804131</c:v>
                </c:pt>
                <c:pt idx="14">
                  <c:v>8.9038808912083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20.3229371475605</c:v>
                </c:pt>
                <c:pt idx="1">
                  <c:v>20.2682784567006</c:v>
                </c:pt>
                <c:pt idx="2">
                  <c:v>20.2094042451107</c:v>
                </c:pt>
                <c:pt idx="3">
                  <c:v>20.1849555882779</c:v>
                </c:pt>
                <c:pt idx="4">
                  <c:v>20.185983632392</c:v>
                </c:pt>
                <c:pt idx="5">
                  <c:v>20.1941371772542</c:v>
                </c:pt>
                <c:pt idx="6">
                  <c:v>20.1702616546253</c:v>
                </c:pt>
                <c:pt idx="7">
                  <c:v>20.1155627034</c:v>
                </c:pt>
                <c:pt idx="8">
                  <c:v>20.0884463317058</c:v>
                </c:pt>
                <c:pt idx="9">
                  <c:v>20.0869218951216</c:v>
                </c:pt>
                <c:pt idx="10">
                  <c:v>20.136352431375</c:v>
                </c:pt>
                <c:pt idx="11">
                  <c:v>20.1264884102356</c:v>
                </c:pt>
                <c:pt idx="12">
                  <c:v>20.1105320140979</c:v>
                </c:pt>
                <c:pt idx="13">
                  <c:v>20.0868990830238</c:v>
                </c:pt>
                <c:pt idx="14">
                  <c:v>112.820218982541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15.512401488827</c:v>
                </c:pt>
                <c:pt idx="1">
                  <c:v>15.5040620534047</c:v>
                </c:pt>
                <c:pt idx="2">
                  <c:v>15.496055641369</c:v>
                </c:pt>
                <c:pt idx="3">
                  <c:v>15.4917939338241</c:v>
                </c:pt>
                <c:pt idx="4">
                  <c:v>15.490373807628</c:v>
                </c:pt>
                <c:pt idx="5">
                  <c:v>15.4900329908937</c:v>
                </c:pt>
                <c:pt idx="6">
                  <c:v>15.4871055686397</c:v>
                </c:pt>
                <c:pt idx="7">
                  <c:v>15.4816514093867</c:v>
                </c:pt>
                <c:pt idx="8">
                  <c:v>15.4790681428845</c:v>
                </c:pt>
                <c:pt idx="9">
                  <c:v>15.4791867436141</c:v>
                </c:pt>
                <c:pt idx="10">
                  <c:v>15.4771024531936</c:v>
                </c:pt>
                <c:pt idx="11">
                  <c:v>15.4771976369785</c:v>
                </c:pt>
                <c:pt idx="12">
                  <c:v>15.4773239644383</c:v>
                </c:pt>
                <c:pt idx="13">
                  <c:v>15.4774682071603</c:v>
                </c:pt>
                <c:pt idx="14">
                  <c:v>19.9464440232851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9.54593330483625</c:v>
                </c:pt>
                <c:pt idx="1">
                  <c:v>9.60595258585166</c:v>
                </c:pt>
                <c:pt idx="2">
                  <c:v>9.66062473636671</c:v>
                </c:pt>
                <c:pt idx="3">
                  <c:v>9.69291692585395</c:v>
                </c:pt>
                <c:pt idx="4">
                  <c:v>9.70797000867335</c:v>
                </c:pt>
                <c:pt idx="5">
                  <c:v>9.7153006124003</c:v>
                </c:pt>
                <c:pt idx="6">
                  <c:v>9.73427698365974</c:v>
                </c:pt>
                <c:pt idx="7">
                  <c:v>9.76476734158135</c:v>
                </c:pt>
                <c:pt idx="8">
                  <c:v>9.77866023447558</c:v>
                </c:pt>
                <c:pt idx="9">
                  <c:v>9.77682824006089</c:v>
                </c:pt>
                <c:pt idx="10">
                  <c:v>9.74687493696042</c:v>
                </c:pt>
                <c:pt idx="11">
                  <c:v>9.73927566980212</c:v>
                </c:pt>
                <c:pt idx="12">
                  <c:v>9.72724323007087</c:v>
                </c:pt>
                <c:pt idx="13">
                  <c:v>9.70987794332637</c:v>
                </c:pt>
                <c:pt idx="14">
                  <c:v>23.9492942359894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9.67609092161015</c:v>
                </c:pt>
                <c:pt idx="1">
                  <c:v>9.65525764982443</c:v>
                </c:pt>
                <c:pt idx="2">
                  <c:v>9.63218570540076</c:v>
                </c:pt>
                <c:pt idx="3">
                  <c:v>9.62317956730351</c:v>
                </c:pt>
                <c:pt idx="4">
                  <c:v>9.62455196604334</c:v>
                </c:pt>
                <c:pt idx="5">
                  <c:v>9.62865137378352</c:v>
                </c:pt>
                <c:pt idx="6">
                  <c:v>9.61908530867243</c:v>
                </c:pt>
                <c:pt idx="7">
                  <c:v>9.5963792811925</c:v>
                </c:pt>
                <c:pt idx="8">
                  <c:v>9.5850424379769</c:v>
                </c:pt>
                <c:pt idx="9">
                  <c:v>9.58424163065488</c:v>
                </c:pt>
                <c:pt idx="10">
                  <c:v>9.60912071651346</c:v>
                </c:pt>
                <c:pt idx="11">
                  <c:v>9.60435451296333</c:v>
                </c:pt>
                <c:pt idx="12">
                  <c:v>9.59666179574138</c:v>
                </c:pt>
                <c:pt idx="13">
                  <c:v>9.58529492856953</c:v>
                </c:pt>
                <c:pt idx="14">
                  <c:v>62.2177269973135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0.617631909654291</c:v>
                </c:pt>
                <c:pt idx="3">
                  <c:v>0.617165043522166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0.616295148187073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0.617824617213644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CT y CO!$B$2:$B$679</c:f>
              <c:numCache>
                <c:formatCode>General</c:formatCode>
                <c:ptCount val="678"/>
                <c:pt idx="0">
                  <c:v>11950066.5323525</c:v>
                </c:pt>
                <c:pt idx="1">
                  <c:v>60182649.811777</c:v>
                </c:pt>
                <c:pt idx="2">
                  <c:v>59575989.4489581</c:v>
                </c:pt>
                <c:pt idx="3">
                  <c:v>58971835.7128542</c:v>
                </c:pt>
                <c:pt idx="4">
                  <c:v>58370741.9352792</c:v>
                </c:pt>
                <c:pt idx="5">
                  <c:v>57770797.864794</c:v>
                </c:pt>
                <c:pt idx="6">
                  <c:v>57170607.206996</c:v>
                </c:pt>
                <c:pt idx="7">
                  <c:v>56569732.2587694</c:v>
                </c:pt>
                <c:pt idx="8">
                  <c:v>55970135.5105385</c:v>
                </c:pt>
                <c:pt idx="9">
                  <c:v>55373761.5039221</c:v>
                </c:pt>
                <c:pt idx="10">
                  <c:v>54778983.1832467</c:v>
                </c:pt>
                <c:pt idx="11">
                  <c:v>54184265.0246879</c:v>
                </c:pt>
                <c:pt idx="12">
                  <c:v>53562846.2728922</c:v>
                </c:pt>
                <c:pt idx="13">
                  <c:v>52944391.386979</c:v>
                </c:pt>
                <c:pt idx="14">
                  <c:v>52330821.7960507</c:v>
                </c:pt>
                <c:pt idx="15">
                  <c:v>51724751.3051093</c:v>
                </c:pt>
                <c:pt idx="16">
                  <c:v>33654773.8020672</c:v>
                </c:pt>
                <c:pt idx="17">
                  <c:v>27509082.9159699</c:v>
                </c:pt>
                <c:pt idx="18">
                  <c:v>25808912.2075076</c:v>
                </c:pt>
                <c:pt idx="19">
                  <c:v>24554696.1261638</c:v>
                </c:pt>
                <c:pt idx="20">
                  <c:v>24483747.6715246</c:v>
                </c:pt>
                <c:pt idx="21">
                  <c:v>23533099.2895911</c:v>
                </c:pt>
                <c:pt idx="22">
                  <c:v>23458174.5763213</c:v>
                </c:pt>
                <c:pt idx="23">
                  <c:v>22712755.856782</c:v>
                </c:pt>
                <c:pt idx="24">
                  <c:v>22635558.0443215</c:v>
                </c:pt>
                <c:pt idx="25">
                  <c:v>22031996.1431059</c:v>
                </c:pt>
                <c:pt idx="26">
                  <c:v>21953345.997956</c:v>
                </c:pt>
                <c:pt idx="27">
                  <c:v>21459700.1379602</c:v>
                </c:pt>
                <c:pt idx="28">
                  <c:v>21380154.0567792</c:v>
                </c:pt>
                <c:pt idx="29">
                  <c:v>20971215.034832</c:v>
                </c:pt>
                <c:pt idx="30">
                  <c:v>20891229.3698285</c:v>
                </c:pt>
                <c:pt idx="31">
                  <c:v>20549413.9402235</c:v>
                </c:pt>
                <c:pt idx="32">
                  <c:v>20188553.7017017</c:v>
                </c:pt>
                <c:pt idx="33">
                  <c:v>18993140.7238369</c:v>
                </c:pt>
                <c:pt idx="34">
                  <c:v>18314436.16904</c:v>
                </c:pt>
                <c:pt idx="35">
                  <c:v>17728729.8842629</c:v>
                </c:pt>
                <c:pt idx="36">
                  <c:v>17426359.8202217</c:v>
                </c:pt>
                <c:pt idx="37">
                  <c:v>17398560.4513882</c:v>
                </c:pt>
                <c:pt idx="38">
                  <c:v>16909603.0458389</c:v>
                </c:pt>
                <c:pt idx="39">
                  <c:v>17147256.7606142</c:v>
                </c:pt>
                <c:pt idx="40">
                  <c:v>16959036.3846086</c:v>
                </c:pt>
                <c:pt idx="41">
                  <c:v>16536805.8880858</c:v>
                </c:pt>
                <c:pt idx="42">
                  <c:v>16448057.8869454</c:v>
                </c:pt>
                <c:pt idx="43">
                  <c:v>16492556.1080576</c:v>
                </c:pt>
                <c:pt idx="44">
                  <c:v>16138480.9996189</c:v>
                </c:pt>
                <c:pt idx="45">
                  <c:v>16062783.5441165</c:v>
                </c:pt>
                <c:pt idx="46">
                  <c:v>16102888.2980616</c:v>
                </c:pt>
                <c:pt idx="47">
                  <c:v>15812950.909114</c:v>
                </c:pt>
                <c:pt idx="48">
                  <c:v>15851989.0797712</c:v>
                </c:pt>
                <c:pt idx="49">
                  <c:v>15745292.247625</c:v>
                </c:pt>
                <c:pt idx="50">
                  <c:v>15253463.5287515</c:v>
                </c:pt>
                <c:pt idx="51">
                  <c:v>14902262.6402777</c:v>
                </c:pt>
                <c:pt idx="52">
                  <c:v>14732045.3546909</c:v>
                </c:pt>
                <c:pt idx="53">
                  <c:v>14570577.5914929</c:v>
                </c:pt>
                <c:pt idx="54">
                  <c:v>14280930.7648776</c:v>
                </c:pt>
                <c:pt idx="55">
                  <c:v>14108977.3502306</c:v>
                </c:pt>
                <c:pt idx="56">
                  <c:v>14048755.3543288</c:v>
                </c:pt>
                <c:pt idx="57">
                  <c:v>14044560.19307</c:v>
                </c:pt>
                <c:pt idx="58">
                  <c:v>13816354.7782129</c:v>
                </c:pt>
                <c:pt idx="59">
                  <c:v>13693631.6948501</c:v>
                </c:pt>
                <c:pt idx="60">
                  <c:v>13640536.222913</c:v>
                </c:pt>
                <c:pt idx="61">
                  <c:v>13650048.2022931</c:v>
                </c:pt>
                <c:pt idx="62">
                  <c:v>13492786.5628413</c:v>
                </c:pt>
                <c:pt idx="63">
                  <c:v>13363301.8315961</c:v>
                </c:pt>
                <c:pt idx="64">
                  <c:v>13354812.0604894</c:v>
                </c:pt>
                <c:pt idx="65">
                  <c:v>13336682.6099395</c:v>
                </c:pt>
                <c:pt idx="66">
                  <c:v>13098948.0907312</c:v>
                </c:pt>
                <c:pt idx="67">
                  <c:v>12909935.5538737</c:v>
                </c:pt>
                <c:pt idx="68">
                  <c:v>12796971.381639</c:v>
                </c:pt>
                <c:pt idx="69">
                  <c:v>12701817.3396002</c:v>
                </c:pt>
                <c:pt idx="70">
                  <c:v>12529138.9142375</c:v>
                </c:pt>
                <c:pt idx="71">
                  <c:v>12420036.7044448</c:v>
                </c:pt>
                <c:pt idx="72">
                  <c:v>12382732.7095767</c:v>
                </c:pt>
                <c:pt idx="73">
                  <c:v>12382202.3866137</c:v>
                </c:pt>
                <c:pt idx="74">
                  <c:v>12238979.3252961</c:v>
                </c:pt>
                <c:pt idx="75">
                  <c:v>12160687.1925972</c:v>
                </c:pt>
                <c:pt idx="76">
                  <c:v>12129831.9920484</c:v>
                </c:pt>
                <c:pt idx="77">
                  <c:v>12128269.7028058</c:v>
                </c:pt>
                <c:pt idx="78">
                  <c:v>12038830.4289903</c:v>
                </c:pt>
                <c:pt idx="79">
                  <c:v>11966127.009538</c:v>
                </c:pt>
                <c:pt idx="80">
                  <c:v>11882266.2612478</c:v>
                </c:pt>
                <c:pt idx="81">
                  <c:v>11781122.6019154</c:v>
                </c:pt>
                <c:pt idx="82">
                  <c:v>11692513.6888336</c:v>
                </c:pt>
                <c:pt idx="83">
                  <c:v>11592619.3069897</c:v>
                </c:pt>
                <c:pt idx="84">
                  <c:v>11534774.6969652</c:v>
                </c:pt>
                <c:pt idx="85">
                  <c:v>11485815.8452685</c:v>
                </c:pt>
                <c:pt idx="86">
                  <c:v>11392051.3129922</c:v>
                </c:pt>
                <c:pt idx="87">
                  <c:v>11324528.4369369</c:v>
                </c:pt>
                <c:pt idx="88">
                  <c:v>11300264.0024049</c:v>
                </c:pt>
                <c:pt idx="89">
                  <c:v>11299727.1066393</c:v>
                </c:pt>
                <c:pt idx="90">
                  <c:v>11213334.387017</c:v>
                </c:pt>
                <c:pt idx="91">
                  <c:v>11158070.7244608</c:v>
                </c:pt>
                <c:pt idx="92">
                  <c:v>11135169.2448966</c:v>
                </c:pt>
                <c:pt idx="93">
                  <c:v>11136793.9989132</c:v>
                </c:pt>
                <c:pt idx="94">
                  <c:v>11077050.1464755</c:v>
                </c:pt>
                <c:pt idx="95">
                  <c:v>11029298.7641377</c:v>
                </c:pt>
                <c:pt idx="96">
                  <c:v>10975203.7772562</c:v>
                </c:pt>
                <c:pt idx="97">
                  <c:v>10913200.0887192</c:v>
                </c:pt>
                <c:pt idx="98">
                  <c:v>10857706.6295362</c:v>
                </c:pt>
                <c:pt idx="99">
                  <c:v>10797202.9842538</c:v>
                </c:pt>
                <c:pt idx="100">
                  <c:v>10762493.7360169</c:v>
                </c:pt>
                <c:pt idx="101">
                  <c:v>10733825.2280293</c:v>
                </c:pt>
                <c:pt idx="102">
                  <c:v>10677348.203126</c:v>
                </c:pt>
                <c:pt idx="103">
                  <c:v>10635915.4772511</c:v>
                </c:pt>
                <c:pt idx="104">
                  <c:v>10595764.6402495</c:v>
                </c:pt>
                <c:pt idx="105">
                  <c:v>10580190.9995592</c:v>
                </c:pt>
                <c:pt idx="106">
                  <c:v>10579983.3589623</c:v>
                </c:pt>
                <c:pt idx="107">
                  <c:v>10527647.9830852</c:v>
                </c:pt>
                <c:pt idx="108">
                  <c:v>10516489.3258436</c:v>
                </c:pt>
                <c:pt idx="109">
                  <c:v>10516763.2131514</c:v>
                </c:pt>
                <c:pt idx="110">
                  <c:v>10477038.0110828</c:v>
                </c:pt>
                <c:pt idx="111">
                  <c:v>10445041.8434629</c:v>
                </c:pt>
                <c:pt idx="112">
                  <c:v>10409251.5643862</c:v>
                </c:pt>
                <c:pt idx="113">
                  <c:v>10368351.5778694</c:v>
                </c:pt>
                <c:pt idx="114">
                  <c:v>10332103.931987</c:v>
                </c:pt>
                <c:pt idx="115">
                  <c:v>10293021.1842373</c:v>
                </c:pt>
                <c:pt idx="116">
                  <c:v>10269615.4816988</c:v>
                </c:pt>
                <c:pt idx="117">
                  <c:v>10251178.7353349</c:v>
                </c:pt>
                <c:pt idx="118">
                  <c:v>10214747.4367608</c:v>
                </c:pt>
                <c:pt idx="119">
                  <c:v>10187045.1699926</c:v>
                </c:pt>
                <c:pt idx="120">
                  <c:v>10160596.6829372</c:v>
                </c:pt>
                <c:pt idx="121">
                  <c:v>10149865.566793</c:v>
                </c:pt>
                <c:pt idx="122">
                  <c:v>10150163.1231654</c:v>
                </c:pt>
                <c:pt idx="123">
                  <c:v>10115564.3569291</c:v>
                </c:pt>
                <c:pt idx="124">
                  <c:v>10103330.7821514</c:v>
                </c:pt>
                <c:pt idx="125">
                  <c:v>10103761.7594686</c:v>
                </c:pt>
                <c:pt idx="126">
                  <c:v>10077305.1392109</c:v>
                </c:pt>
                <c:pt idx="127">
                  <c:v>10055923.4032398</c:v>
                </c:pt>
                <c:pt idx="128">
                  <c:v>10032586.8396655</c:v>
                </c:pt>
                <c:pt idx="129">
                  <c:v>10005749.6829293</c:v>
                </c:pt>
                <c:pt idx="130">
                  <c:v>9981791.55034358</c:v>
                </c:pt>
                <c:pt idx="131">
                  <c:v>9955583.20128425</c:v>
                </c:pt>
                <c:pt idx="132">
                  <c:v>9940139.96543498</c:v>
                </c:pt>
                <c:pt idx="133">
                  <c:v>9927632.03121893</c:v>
                </c:pt>
                <c:pt idx="134">
                  <c:v>9903399.86389382</c:v>
                </c:pt>
                <c:pt idx="135">
                  <c:v>9884902.75379419</c:v>
                </c:pt>
                <c:pt idx="136">
                  <c:v>9867119.25388939</c:v>
                </c:pt>
                <c:pt idx="137">
                  <c:v>9860225.54535673</c:v>
                </c:pt>
                <c:pt idx="138">
                  <c:v>9860681.1437904</c:v>
                </c:pt>
                <c:pt idx="139">
                  <c:v>9837268.75608693</c:v>
                </c:pt>
                <c:pt idx="140">
                  <c:v>9830472.7708505</c:v>
                </c:pt>
                <c:pt idx="141">
                  <c:v>9830720.49858083</c:v>
                </c:pt>
                <c:pt idx="142">
                  <c:v>9812437.42113913</c:v>
                </c:pt>
                <c:pt idx="143">
                  <c:v>9797742.55773355</c:v>
                </c:pt>
                <c:pt idx="144">
                  <c:v>9781859.71019415</c:v>
                </c:pt>
                <c:pt idx="145">
                  <c:v>9763848.16394344</c:v>
                </c:pt>
                <c:pt idx="146">
                  <c:v>9747629.78417507</c:v>
                </c:pt>
                <c:pt idx="147">
                  <c:v>9730023.95742455</c:v>
                </c:pt>
                <c:pt idx="148">
                  <c:v>9718974.92692135</c:v>
                </c:pt>
                <c:pt idx="149">
                  <c:v>9710671.00943589</c:v>
                </c:pt>
                <c:pt idx="150">
                  <c:v>9694338.20345845</c:v>
                </c:pt>
                <c:pt idx="151">
                  <c:v>9681534.81291747</c:v>
                </c:pt>
                <c:pt idx="152">
                  <c:v>9669359.11333159</c:v>
                </c:pt>
                <c:pt idx="153">
                  <c:v>9659040.43962877</c:v>
                </c:pt>
                <c:pt idx="154">
                  <c:v>9649725.80478908</c:v>
                </c:pt>
                <c:pt idx="155">
                  <c:v>9635991.23453657</c:v>
                </c:pt>
                <c:pt idx="156">
                  <c:v>9630468.72340281</c:v>
                </c:pt>
                <c:pt idx="157">
                  <c:v>9630764.28283866</c:v>
                </c:pt>
                <c:pt idx="158">
                  <c:v>9618771.11924248</c:v>
                </c:pt>
                <c:pt idx="159">
                  <c:v>9609548.15515023</c:v>
                </c:pt>
                <c:pt idx="160">
                  <c:v>9599798.21563736</c:v>
                </c:pt>
                <c:pt idx="161">
                  <c:v>9588379.5921608</c:v>
                </c:pt>
                <c:pt idx="162">
                  <c:v>9578242.58675319</c:v>
                </c:pt>
                <c:pt idx="163">
                  <c:v>9566694.86477996</c:v>
                </c:pt>
                <c:pt idx="164">
                  <c:v>9559963.55608161</c:v>
                </c:pt>
                <c:pt idx="165">
                  <c:v>9554528.86647255</c:v>
                </c:pt>
                <c:pt idx="166">
                  <c:v>9543773.11692522</c:v>
                </c:pt>
                <c:pt idx="167">
                  <c:v>9535301.89083186</c:v>
                </c:pt>
                <c:pt idx="168">
                  <c:v>9527270.77987928</c:v>
                </c:pt>
                <c:pt idx="169">
                  <c:v>9520164.14369931</c:v>
                </c:pt>
                <c:pt idx="170">
                  <c:v>9513980.91653095</c:v>
                </c:pt>
                <c:pt idx="171">
                  <c:v>9504771.92368756</c:v>
                </c:pt>
                <c:pt idx="172">
                  <c:v>9501722.16729458</c:v>
                </c:pt>
                <c:pt idx="173">
                  <c:v>9501836.9726632</c:v>
                </c:pt>
                <c:pt idx="174">
                  <c:v>9493920.35923451</c:v>
                </c:pt>
                <c:pt idx="175">
                  <c:v>9487764.07193022</c:v>
                </c:pt>
                <c:pt idx="176">
                  <c:v>9481301.34942014</c:v>
                </c:pt>
                <c:pt idx="177">
                  <c:v>9474022.81857286</c:v>
                </c:pt>
                <c:pt idx="178">
                  <c:v>9467507.3851273</c:v>
                </c:pt>
                <c:pt idx="179">
                  <c:v>9460256.60807012</c:v>
                </c:pt>
                <c:pt idx="180">
                  <c:v>9455595.12618624</c:v>
                </c:pt>
                <c:pt idx="181">
                  <c:v>9452385.14725733</c:v>
                </c:pt>
                <c:pt idx="182">
                  <c:v>9445513.34304772</c:v>
                </c:pt>
                <c:pt idx="183">
                  <c:v>9439861.80077566</c:v>
                </c:pt>
                <c:pt idx="184">
                  <c:v>9434387.97488019</c:v>
                </c:pt>
                <c:pt idx="185">
                  <c:v>9429770.66014603</c:v>
                </c:pt>
                <c:pt idx="186">
                  <c:v>9425577.45356126</c:v>
                </c:pt>
                <c:pt idx="187">
                  <c:v>9419661.15758891</c:v>
                </c:pt>
                <c:pt idx="188">
                  <c:v>9417281.16709411</c:v>
                </c:pt>
                <c:pt idx="189">
                  <c:v>9417456.43350137</c:v>
                </c:pt>
                <c:pt idx="190">
                  <c:v>9412185.31767904</c:v>
                </c:pt>
                <c:pt idx="191">
                  <c:v>9408327.67934988</c:v>
                </c:pt>
                <c:pt idx="192">
                  <c:v>9404420.7872773</c:v>
                </c:pt>
                <c:pt idx="193">
                  <c:v>9399797.86371516</c:v>
                </c:pt>
                <c:pt idx="194">
                  <c:v>9395801.89780977</c:v>
                </c:pt>
                <c:pt idx="195">
                  <c:v>9391049.50592091</c:v>
                </c:pt>
                <c:pt idx="196">
                  <c:v>9388470.45554366</c:v>
                </c:pt>
                <c:pt idx="197">
                  <c:v>9386355.30781616</c:v>
                </c:pt>
                <c:pt idx="198">
                  <c:v>9381964.19188138</c:v>
                </c:pt>
                <c:pt idx="199">
                  <c:v>9378478.43608964</c:v>
                </c:pt>
                <c:pt idx="200">
                  <c:v>9375225.66433474</c:v>
                </c:pt>
                <c:pt idx="201">
                  <c:v>9372305.89705934</c:v>
                </c:pt>
                <c:pt idx="202">
                  <c:v>9369915.08175899</c:v>
                </c:pt>
                <c:pt idx="203">
                  <c:v>9366168.1515803</c:v>
                </c:pt>
                <c:pt idx="204">
                  <c:v>9365208.59567153</c:v>
                </c:pt>
                <c:pt idx="205">
                  <c:v>9365222.69479715</c:v>
                </c:pt>
                <c:pt idx="206">
                  <c:v>9364036.82465642</c:v>
                </c:pt>
                <c:pt idx="207">
                  <c:v>9364080.25975715</c:v>
                </c:pt>
                <c:pt idx="208">
                  <c:v>9360549.9158046</c:v>
                </c:pt>
                <c:pt idx="209">
                  <c:v>9358030.1009338</c:v>
                </c:pt>
                <c:pt idx="210">
                  <c:v>9355237.55535187</c:v>
                </c:pt>
                <c:pt idx="211">
                  <c:v>9352759.09310552</c:v>
                </c:pt>
                <c:pt idx="212">
                  <c:v>9349818.02788598</c:v>
                </c:pt>
                <c:pt idx="213">
                  <c:v>9348586.61511991</c:v>
                </c:pt>
                <c:pt idx="214">
                  <c:v>9345830.04192119</c:v>
                </c:pt>
                <c:pt idx="215">
                  <c:v>9343487.11727934</c:v>
                </c:pt>
                <c:pt idx="216">
                  <c:v>9341204.20439655</c:v>
                </c:pt>
                <c:pt idx="217">
                  <c:v>9339338.65742655</c:v>
                </c:pt>
                <c:pt idx="218">
                  <c:v>9337677.67028791</c:v>
                </c:pt>
                <c:pt idx="219">
                  <c:v>9335341.94762594</c:v>
                </c:pt>
                <c:pt idx="220">
                  <c:v>9334340.19925993</c:v>
                </c:pt>
                <c:pt idx="221">
                  <c:v>9333529.77372677</c:v>
                </c:pt>
                <c:pt idx="222">
                  <c:v>9333697.32285162</c:v>
                </c:pt>
                <c:pt idx="223">
                  <c:v>9332073.34139854</c:v>
                </c:pt>
                <c:pt idx="224">
                  <c:v>9330079.24046413</c:v>
                </c:pt>
                <c:pt idx="225">
                  <c:v>9328601.96157056</c:v>
                </c:pt>
                <c:pt idx="226">
                  <c:v>9326816.45924227</c:v>
                </c:pt>
                <c:pt idx="227">
                  <c:v>9325317.48679087</c:v>
                </c:pt>
                <c:pt idx="228">
                  <c:v>9323608.25568851</c:v>
                </c:pt>
                <c:pt idx="229">
                  <c:v>9322597.60760798</c:v>
                </c:pt>
                <c:pt idx="230">
                  <c:v>9320936.82229848</c:v>
                </c:pt>
                <c:pt idx="231">
                  <c:v>9319543.08440924</c:v>
                </c:pt>
                <c:pt idx="232">
                  <c:v>9318250.10774077</c:v>
                </c:pt>
                <c:pt idx="233">
                  <c:v>9317077.42658597</c:v>
                </c:pt>
                <c:pt idx="234">
                  <c:v>9316173.24953014</c:v>
                </c:pt>
                <c:pt idx="235">
                  <c:v>9314706.59465571</c:v>
                </c:pt>
                <c:pt idx="236">
                  <c:v>9314426.76934455</c:v>
                </c:pt>
                <c:pt idx="237">
                  <c:v>9314461.66596636</c:v>
                </c:pt>
                <c:pt idx="238">
                  <c:v>9313764.83320951</c:v>
                </c:pt>
                <c:pt idx="239">
                  <c:v>9313704.06716866</c:v>
                </c:pt>
                <c:pt idx="240">
                  <c:v>9313713.58633607</c:v>
                </c:pt>
                <c:pt idx="241">
                  <c:v>9312390.55194128</c:v>
                </c:pt>
                <c:pt idx="242">
                  <c:v>9311473.72171595</c:v>
                </c:pt>
                <c:pt idx="243">
                  <c:v>9310455.11328545</c:v>
                </c:pt>
                <c:pt idx="244">
                  <c:v>9309598.03453042</c:v>
                </c:pt>
                <c:pt idx="245">
                  <c:v>9308586.58597465</c:v>
                </c:pt>
                <c:pt idx="246">
                  <c:v>9308104.18734857</c:v>
                </c:pt>
                <c:pt idx="247">
                  <c:v>9307039.36588974</c:v>
                </c:pt>
                <c:pt idx="248">
                  <c:v>9306271.8264131</c:v>
                </c:pt>
                <c:pt idx="249">
                  <c:v>9305619.40418595</c:v>
                </c:pt>
                <c:pt idx="250">
                  <c:v>9305123.7629659</c:v>
                </c:pt>
                <c:pt idx="251">
                  <c:v>9304337.02156838</c:v>
                </c:pt>
                <c:pt idx="252">
                  <c:v>9304005.47164861</c:v>
                </c:pt>
                <c:pt idx="253">
                  <c:v>9304063.86575659</c:v>
                </c:pt>
                <c:pt idx="254">
                  <c:v>9304126.65556557</c:v>
                </c:pt>
                <c:pt idx="255">
                  <c:v>9303590.74554526</c:v>
                </c:pt>
                <c:pt idx="256">
                  <c:v>9303511.90203673</c:v>
                </c:pt>
                <c:pt idx="257">
                  <c:v>9303522.63181823</c:v>
                </c:pt>
                <c:pt idx="258">
                  <c:v>9302754.82575404</c:v>
                </c:pt>
                <c:pt idx="259">
                  <c:v>9302237.16522852</c:v>
                </c:pt>
                <c:pt idx="260">
                  <c:v>9301828.22108137</c:v>
                </c:pt>
                <c:pt idx="261">
                  <c:v>9301361.80580002</c:v>
                </c:pt>
                <c:pt idx="262">
                  <c:v>9301198.70318444</c:v>
                </c:pt>
                <c:pt idx="263">
                  <c:v>9301209.34346748</c:v>
                </c:pt>
                <c:pt idx="264">
                  <c:v>9300658.79727349</c:v>
                </c:pt>
                <c:pt idx="265">
                  <c:v>9300423.36406301</c:v>
                </c:pt>
                <c:pt idx="266">
                  <c:v>9300261.77496178</c:v>
                </c:pt>
                <c:pt idx="267">
                  <c:v>9300232.31752955</c:v>
                </c:pt>
                <c:pt idx="268">
                  <c:v>9299980.03845874</c:v>
                </c:pt>
                <c:pt idx="269">
                  <c:v>9300085.54196871</c:v>
                </c:pt>
                <c:pt idx="270">
                  <c:v>9300105.58024363</c:v>
                </c:pt>
                <c:pt idx="271">
                  <c:v>9299661.83666866</c:v>
                </c:pt>
                <c:pt idx="272">
                  <c:v>9299652.80401698</c:v>
                </c:pt>
                <c:pt idx="273">
                  <c:v>9299455.75336694</c:v>
                </c:pt>
                <c:pt idx="274">
                  <c:v>9299099.40768243</c:v>
                </c:pt>
                <c:pt idx="275">
                  <c:v>9298980.40174115</c:v>
                </c:pt>
                <c:pt idx="276">
                  <c:v>9298917.65641609</c:v>
                </c:pt>
                <c:pt idx="277">
                  <c:v>9298980.30579732</c:v>
                </c:pt>
                <c:pt idx="278">
                  <c:v>9298857.43480712</c:v>
                </c:pt>
                <c:pt idx="279">
                  <c:v>9298985.26809</c:v>
                </c:pt>
                <c:pt idx="280">
                  <c:v>9298819.34884355</c:v>
                </c:pt>
                <c:pt idx="281">
                  <c:v>9298868.59546468</c:v>
                </c:pt>
                <c:pt idx="282">
                  <c:v>9298914.15664038</c:v>
                </c:pt>
                <c:pt idx="283">
                  <c:v>9298862.20641566</c:v>
                </c:pt>
                <c:pt idx="284">
                  <c:v>9299050.46251163</c:v>
                </c:pt>
                <c:pt idx="285">
                  <c:v>9298697.5011779</c:v>
                </c:pt>
                <c:pt idx="286">
                  <c:v>9298355.09076456</c:v>
                </c:pt>
                <c:pt idx="287">
                  <c:v>9298219.7993178</c:v>
                </c:pt>
                <c:pt idx="288">
                  <c:v>9298396.29370994</c:v>
                </c:pt>
                <c:pt idx="289">
                  <c:v>9298257.36555916</c:v>
                </c:pt>
                <c:pt idx="290">
                  <c:v>9298218.5694715</c:v>
                </c:pt>
                <c:pt idx="291">
                  <c:v>9298270.20028273</c:v>
                </c:pt>
                <c:pt idx="292">
                  <c:v>9298391.6034534</c:v>
                </c:pt>
                <c:pt idx="293">
                  <c:v>9298210.82117248</c:v>
                </c:pt>
                <c:pt idx="294">
                  <c:v>9298162.94888833</c:v>
                </c:pt>
                <c:pt idx="295">
                  <c:v>9298177.77708131</c:v>
                </c:pt>
                <c:pt idx="296">
                  <c:v>9298069.47237157</c:v>
                </c:pt>
                <c:pt idx="297">
                  <c:v>9298030.56821975</c:v>
                </c:pt>
                <c:pt idx="298">
                  <c:v>9298149.51460458</c:v>
                </c:pt>
                <c:pt idx="299">
                  <c:v>9298103.02453714</c:v>
                </c:pt>
                <c:pt idx="300">
                  <c:v>9298000.99334726</c:v>
                </c:pt>
                <c:pt idx="301">
                  <c:v>9298087.56179855</c:v>
                </c:pt>
                <c:pt idx="302">
                  <c:v>9298131.80145992</c:v>
                </c:pt>
                <c:pt idx="303">
                  <c:v>9298002.21329837</c:v>
                </c:pt>
                <c:pt idx="304">
                  <c:v>9298051.26888773</c:v>
                </c:pt>
                <c:pt idx="305">
                  <c:v>9298080.50646303</c:v>
                </c:pt>
                <c:pt idx="306">
                  <c:v>9298062.99204539</c:v>
                </c:pt>
                <c:pt idx="307">
                  <c:v>9298026.43900236</c:v>
                </c:pt>
                <c:pt idx="308">
                  <c:v>9297997.32725184</c:v>
                </c:pt>
                <c:pt idx="309">
                  <c:v>9298084.11945733</c:v>
                </c:pt>
                <c:pt idx="310">
                  <c:v>9297975.36790237</c:v>
                </c:pt>
                <c:pt idx="311">
                  <c:v>9298048.1569572</c:v>
                </c:pt>
                <c:pt idx="312">
                  <c:v>9298047.09576082</c:v>
                </c:pt>
                <c:pt idx="313">
                  <c:v>9297964.87418817</c:v>
                </c:pt>
                <c:pt idx="314">
                  <c:v>9297962.42262321</c:v>
                </c:pt>
                <c:pt idx="315">
                  <c:v>9297979.76256177</c:v>
                </c:pt>
                <c:pt idx="316">
                  <c:v>9297925.23240933</c:v>
                </c:pt>
                <c:pt idx="317">
                  <c:v>9297923.19130919</c:v>
                </c:pt>
                <c:pt idx="318">
                  <c:v>9297894.93816915</c:v>
                </c:pt>
                <c:pt idx="319">
                  <c:v>9297948.20212115</c:v>
                </c:pt>
                <c:pt idx="320">
                  <c:v>9297909.96300194</c:v>
                </c:pt>
                <c:pt idx="321">
                  <c:v>9297882.72616029</c:v>
                </c:pt>
                <c:pt idx="322">
                  <c:v>9297859.32746159</c:v>
                </c:pt>
                <c:pt idx="323">
                  <c:v>9297898.49990767</c:v>
                </c:pt>
                <c:pt idx="324">
                  <c:v>9297835.57784218</c:v>
                </c:pt>
                <c:pt idx="325">
                  <c:v>9297823.52803532</c:v>
                </c:pt>
                <c:pt idx="326">
                  <c:v>9297827.9676432</c:v>
                </c:pt>
                <c:pt idx="327">
                  <c:v>9297819.05128805</c:v>
                </c:pt>
                <c:pt idx="328">
                  <c:v>9297814.80882435</c:v>
                </c:pt>
                <c:pt idx="329">
                  <c:v>9297838.33846662</c:v>
                </c:pt>
                <c:pt idx="330">
                  <c:v>9297839.01162887</c:v>
                </c:pt>
                <c:pt idx="331">
                  <c:v>9297808.70680923</c:v>
                </c:pt>
                <c:pt idx="332">
                  <c:v>9297808.62953969</c:v>
                </c:pt>
                <c:pt idx="333">
                  <c:v>9297763.83274501</c:v>
                </c:pt>
                <c:pt idx="334">
                  <c:v>9297785.64063616</c:v>
                </c:pt>
                <c:pt idx="335">
                  <c:v>9297746.77323412</c:v>
                </c:pt>
                <c:pt idx="336">
                  <c:v>9297810.91284444</c:v>
                </c:pt>
                <c:pt idx="337">
                  <c:v>9297786.25403479</c:v>
                </c:pt>
                <c:pt idx="338">
                  <c:v>9297726.0090361</c:v>
                </c:pt>
                <c:pt idx="339">
                  <c:v>9297750.87114807</c:v>
                </c:pt>
                <c:pt idx="340">
                  <c:v>9297732.99367262</c:v>
                </c:pt>
                <c:pt idx="341">
                  <c:v>9297739.58209349</c:v>
                </c:pt>
                <c:pt idx="342">
                  <c:v>9297766.84644908</c:v>
                </c:pt>
                <c:pt idx="343">
                  <c:v>9297745.53300236</c:v>
                </c:pt>
                <c:pt idx="344">
                  <c:v>9297748.49693334</c:v>
                </c:pt>
                <c:pt idx="345">
                  <c:v>9297732.52013632</c:v>
                </c:pt>
                <c:pt idx="346">
                  <c:v>9297709.66190731</c:v>
                </c:pt>
                <c:pt idx="347">
                  <c:v>9297716.43778235</c:v>
                </c:pt>
                <c:pt idx="348">
                  <c:v>9297729.34656379</c:v>
                </c:pt>
                <c:pt idx="349">
                  <c:v>9297715.28248957</c:v>
                </c:pt>
                <c:pt idx="350">
                  <c:v>9297735.76133801</c:v>
                </c:pt>
                <c:pt idx="351">
                  <c:v>9297700.43322751</c:v>
                </c:pt>
                <c:pt idx="352">
                  <c:v>9297700.53046854</c:v>
                </c:pt>
                <c:pt idx="353">
                  <c:v>9297696.44543902</c:v>
                </c:pt>
                <c:pt idx="354">
                  <c:v>9297698.27356523</c:v>
                </c:pt>
                <c:pt idx="355">
                  <c:v>9297717.77145051</c:v>
                </c:pt>
                <c:pt idx="356">
                  <c:v>9297703.26706967</c:v>
                </c:pt>
                <c:pt idx="357">
                  <c:v>9297712.97532191</c:v>
                </c:pt>
                <c:pt idx="358">
                  <c:v>9297690.44872954</c:v>
                </c:pt>
                <c:pt idx="359">
                  <c:v>9297697.65395449</c:v>
                </c:pt>
                <c:pt idx="360">
                  <c:v>9297693.52513159</c:v>
                </c:pt>
                <c:pt idx="361">
                  <c:v>9297702.3221512</c:v>
                </c:pt>
                <c:pt idx="362">
                  <c:v>9297692.28815635</c:v>
                </c:pt>
                <c:pt idx="363">
                  <c:v>9297682.74480534</c:v>
                </c:pt>
                <c:pt idx="364">
                  <c:v>9297676.35680101</c:v>
                </c:pt>
                <c:pt idx="365">
                  <c:v>9297675.92461138</c:v>
                </c:pt>
                <c:pt idx="366">
                  <c:v>9297673.98207443</c:v>
                </c:pt>
                <c:pt idx="367">
                  <c:v>9297676.91059344</c:v>
                </c:pt>
                <c:pt idx="368">
                  <c:v>9297685.4085422</c:v>
                </c:pt>
                <c:pt idx="369">
                  <c:v>9297681.13092145</c:v>
                </c:pt>
                <c:pt idx="370">
                  <c:v>9297682.27711155</c:v>
                </c:pt>
                <c:pt idx="371">
                  <c:v>9297677.58629231</c:v>
                </c:pt>
                <c:pt idx="372">
                  <c:v>9297678.43891606</c:v>
                </c:pt>
                <c:pt idx="373">
                  <c:v>9297674.01780078</c:v>
                </c:pt>
                <c:pt idx="374">
                  <c:v>9297680.128113</c:v>
                </c:pt>
                <c:pt idx="375">
                  <c:v>9297678.54785902</c:v>
                </c:pt>
                <c:pt idx="376">
                  <c:v>9297678.81550155</c:v>
                </c:pt>
                <c:pt idx="377">
                  <c:v>9297674.70545981</c:v>
                </c:pt>
                <c:pt idx="378">
                  <c:v>9297675.08756348</c:v>
                </c:pt>
                <c:pt idx="379">
                  <c:v>9297674.00241741</c:v>
                </c:pt>
                <c:pt idx="380">
                  <c:v>9297674.87177031</c:v>
                </c:pt>
                <c:pt idx="381">
                  <c:v>9297674.24150375</c:v>
                </c:pt>
                <c:pt idx="382">
                  <c:v>9297673.53546267</c:v>
                </c:pt>
                <c:pt idx="383">
                  <c:v>9297673.69408647</c:v>
                </c:pt>
                <c:pt idx="384">
                  <c:v>9297672.8991487</c:v>
                </c:pt>
                <c:pt idx="385">
                  <c:v>9297673.20842431</c:v>
                </c:pt>
                <c:pt idx="386">
                  <c:v>9297671.22486293</c:v>
                </c:pt>
                <c:pt idx="387">
                  <c:v>9297672.37877471</c:v>
                </c:pt>
                <c:pt idx="388">
                  <c:v>9297672.23457733</c:v>
                </c:pt>
                <c:pt idx="389">
                  <c:v>9297670.54957827</c:v>
                </c:pt>
                <c:pt idx="390">
                  <c:v>9297669.59114632</c:v>
                </c:pt>
                <c:pt idx="391">
                  <c:v>9297669.5226685</c:v>
                </c:pt>
                <c:pt idx="392">
                  <c:v>9297670.25731335</c:v>
                </c:pt>
                <c:pt idx="393">
                  <c:v>9297669.15192081</c:v>
                </c:pt>
                <c:pt idx="394">
                  <c:v>9297669.63560264</c:v>
                </c:pt>
                <c:pt idx="395">
                  <c:v>9297668.21023347</c:v>
                </c:pt>
                <c:pt idx="396">
                  <c:v>9297668.81256859</c:v>
                </c:pt>
                <c:pt idx="397">
                  <c:v>9297669.07503433</c:v>
                </c:pt>
                <c:pt idx="398">
                  <c:v>9297668.01611058</c:v>
                </c:pt>
                <c:pt idx="399">
                  <c:v>9297667.54428139</c:v>
                </c:pt>
                <c:pt idx="400">
                  <c:v>9297667.75565844</c:v>
                </c:pt>
                <c:pt idx="401">
                  <c:v>9297667.34011828</c:v>
                </c:pt>
                <c:pt idx="402">
                  <c:v>9297667.62087407</c:v>
                </c:pt>
                <c:pt idx="403">
                  <c:v>9297666.97321236</c:v>
                </c:pt>
                <c:pt idx="404">
                  <c:v>9297666.77314814</c:v>
                </c:pt>
                <c:pt idx="405">
                  <c:v>9297666.61546737</c:v>
                </c:pt>
                <c:pt idx="406">
                  <c:v>9297667.02201776</c:v>
                </c:pt>
                <c:pt idx="407">
                  <c:v>9297667.14039355</c:v>
                </c:pt>
                <c:pt idx="408">
                  <c:v>9297667.24265622</c:v>
                </c:pt>
                <c:pt idx="409">
                  <c:v>9297666.60914994</c:v>
                </c:pt>
                <c:pt idx="410">
                  <c:v>9297666.45217052</c:v>
                </c:pt>
                <c:pt idx="411">
                  <c:v>9297666.72637351</c:v>
                </c:pt>
                <c:pt idx="412">
                  <c:v>9297667.06160011</c:v>
                </c:pt>
                <c:pt idx="413">
                  <c:v>9297666.7518892</c:v>
                </c:pt>
                <c:pt idx="414">
                  <c:v>9297666.3249881</c:v>
                </c:pt>
                <c:pt idx="415">
                  <c:v>9297666.20083644</c:v>
                </c:pt>
                <c:pt idx="416">
                  <c:v>9297666.40769946</c:v>
                </c:pt>
                <c:pt idx="417">
                  <c:v>9297666.1337014</c:v>
                </c:pt>
                <c:pt idx="418">
                  <c:v>9297666.43639318</c:v>
                </c:pt>
                <c:pt idx="419">
                  <c:v>9297666.19179546</c:v>
                </c:pt>
                <c:pt idx="420">
                  <c:v>9297666.17143997</c:v>
                </c:pt>
                <c:pt idx="421">
                  <c:v>9297666.09491624</c:v>
                </c:pt>
                <c:pt idx="422">
                  <c:v>9297666.62063373</c:v>
                </c:pt>
                <c:pt idx="423">
                  <c:v>9297666.24590071</c:v>
                </c:pt>
                <c:pt idx="424">
                  <c:v>9297666.98531845</c:v>
                </c:pt>
                <c:pt idx="425">
                  <c:v>9297666.32464413</c:v>
                </c:pt>
                <c:pt idx="426">
                  <c:v>9297666.23251786</c:v>
                </c:pt>
                <c:pt idx="427">
                  <c:v>9297666.14153433</c:v>
                </c:pt>
                <c:pt idx="428">
                  <c:v>9297666.10862549</c:v>
                </c:pt>
                <c:pt idx="429">
                  <c:v>9297666.21835532</c:v>
                </c:pt>
                <c:pt idx="430">
                  <c:v>9297666.20133953</c:v>
                </c:pt>
                <c:pt idx="431">
                  <c:v>9297666.04379455</c:v>
                </c:pt>
                <c:pt idx="432">
                  <c:v>9297666.18525567</c:v>
                </c:pt>
                <c:pt idx="433">
                  <c:v>9297665.90752346</c:v>
                </c:pt>
                <c:pt idx="434">
                  <c:v>9297665.97881541</c:v>
                </c:pt>
                <c:pt idx="435">
                  <c:v>9297665.89236495</c:v>
                </c:pt>
                <c:pt idx="436">
                  <c:v>9297665.96585037</c:v>
                </c:pt>
                <c:pt idx="437">
                  <c:v>9297665.92333812</c:v>
                </c:pt>
                <c:pt idx="438">
                  <c:v>9297665.88395444</c:v>
                </c:pt>
                <c:pt idx="439">
                  <c:v>9297665.94120352</c:v>
                </c:pt>
                <c:pt idx="440">
                  <c:v>9297665.92432837</c:v>
                </c:pt>
                <c:pt idx="441">
                  <c:v>9297665.86832186</c:v>
                </c:pt>
                <c:pt idx="442">
                  <c:v>9297665.89666984</c:v>
                </c:pt>
                <c:pt idx="443">
                  <c:v>9297665.86420959</c:v>
                </c:pt>
                <c:pt idx="444">
                  <c:v>9297665.89238319</c:v>
                </c:pt>
                <c:pt idx="445">
                  <c:v>9297666.04172018</c:v>
                </c:pt>
                <c:pt idx="446">
                  <c:v>9297665.89519608</c:v>
                </c:pt>
                <c:pt idx="447">
                  <c:v>9297666.10358596</c:v>
                </c:pt>
                <c:pt idx="448">
                  <c:v>9297665.96875705</c:v>
                </c:pt>
                <c:pt idx="449">
                  <c:v>9297665.88666925</c:v>
                </c:pt>
                <c:pt idx="450">
                  <c:v>9297665.85393419</c:v>
                </c:pt>
                <c:pt idx="451">
                  <c:v>9297665.87264985</c:v>
                </c:pt>
                <c:pt idx="452">
                  <c:v>9297665.8165271</c:v>
                </c:pt>
                <c:pt idx="453">
                  <c:v>9297665.79890405</c:v>
                </c:pt>
                <c:pt idx="454">
                  <c:v>9297665.80832561</c:v>
                </c:pt>
                <c:pt idx="455">
                  <c:v>9297665.82323762</c:v>
                </c:pt>
                <c:pt idx="456">
                  <c:v>9297665.80843839</c:v>
                </c:pt>
                <c:pt idx="457">
                  <c:v>9297665.83675094</c:v>
                </c:pt>
                <c:pt idx="458">
                  <c:v>9297665.80182157</c:v>
                </c:pt>
                <c:pt idx="459">
                  <c:v>9297665.80073811</c:v>
                </c:pt>
                <c:pt idx="460">
                  <c:v>9297665.78725039</c:v>
                </c:pt>
                <c:pt idx="461">
                  <c:v>9297665.82981893</c:v>
                </c:pt>
                <c:pt idx="462">
                  <c:v>9297665.74285292</c:v>
                </c:pt>
                <c:pt idx="463">
                  <c:v>9297665.76409767</c:v>
                </c:pt>
                <c:pt idx="464">
                  <c:v>9297665.74472075</c:v>
                </c:pt>
                <c:pt idx="465">
                  <c:v>9297665.75834516</c:v>
                </c:pt>
                <c:pt idx="466">
                  <c:v>9297665.72970576</c:v>
                </c:pt>
                <c:pt idx="467">
                  <c:v>9297665.74555307</c:v>
                </c:pt>
                <c:pt idx="468">
                  <c:v>9297665.72825882</c:v>
                </c:pt>
                <c:pt idx="469">
                  <c:v>9297665.73903196</c:v>
                </c:pt>
                <c:pt idx="470">
                  <c:v>9297665.7132812</c:v>
                </c:pt>
                <c:pt idx="471">
                  <c:v>9297665.73762349</c:v>
                </c:pt>
                <c:pt idx="472">
                  <c:v>9297665.72263871</c:v>
                </c:pt>
                <c:pt idx="473">
                  <c:v>9297665.72410792</c:v>
                </c:pt>
                <c:pt idx="474">
                  <c:v>9297665.73464866</c:v>
                </c:pt>
                <c:pt idx="475">
                  <c:v>9297665.73130384</c:v>
                </c:pt>
                <c:pt idx="476">
                  <c:v>9297665.75625226</c:v>
                </c:pt>
                <c:pt idx="477">
                  <c:v>9297665.73535577</c:v>
                </c:pt>
                <c:pt idx="478">
                  <c:v>9297665.71530222</c:v>
                </c:pt>
                <c:pt idx="479">
                  <c:v>9297665.70533618</c:v>
                </c:pt>
                <c:pt idx="480">
                  <c:v>9297665.74298473</c:v>
                </c:pt>
                <c:pt idx="481">
                  <c:v>9297665.71176736</c:v>
                </c:pt>
                <c:pt idx="482">
                  <c:v>9297665.73727172</c:v>
                </c:pt>
                <c:pt idx="483">
                  <c:v>9297665.69835315</c:v>
                </c:pt>
                <c:pt idx="484">
                  <c:v>9297665.70834292</c:v>
                </c:pt>
                <c:pt idx="485">
                  <c:v>9297665.69927063</c:v>
                </c:pt>
                <c:pt idx="486">
                  <c:v>9297665.69929934</c:v>
                </c:pt>
                <c:pt idx="487">
                  <c:v>9297665.6995978</c:v>
                </c:pt>
                <c:pt idx="488">
                  <c:v>9297665.70657071</c:v>
                </c:pt>
                <c:pt idx="489">
                  <c:v>9297665.69375127</c:v>
                </c:pt>
                <c:pt idx="490">
                  <c:v>9297665.7053196</c:v>
                </c:pt>
                <c:pt idx="491">
                  <c:v>9297665.71294245</c:v>
                </c:pt>
                <c:pt idx="492">
                  <c:v>9297665.69549257</c:v>
                </c:pt>
                <c:pt idx="493">
                  <c:v>9297665.67883537</c:v>
                </c:pt>
                <c:pt idx="494">
                  <c:v>9297665.68475993</c:v>
                </c:pt>
                <c:pt idx="495">
                  <c:v>9297665.68122468</c:v>
                </c:pt>
                <c:pt idx="496">
                  <c:v>9297665.68192551</c:v>
                </c:pt>
                <c:pt idx="497">
                  <c:v>9297665.67900935</c:v>
                </c:pt>
                <c:pt idx="498">
                  <c:v>9297665.67649372</c:v>
                </c:pt>
                <c:pt idx="499">
                  <c:v>9297665.67936588</c:v>
                </c:pt>
                <c:pt idx="500">
                  <c:v>9297665.67343866</c:v>
                </c:pt>
                <c:pt idx="501">
                  <c:v>9297665.67230403</c:v>
                </c:pt>
                <c:pt idx="502">
                  <c:v>9297665.67747638</c:v>
                </c:pt>
                <c:pt idx="503">
                  <c:v>9297665.67544315</c:v>
                </c:pt>
                <c:pt idx="504">
                  <c:v>9297665.68432483</c:v>
                </c:pt>
                <c:pt idx="505">
                  <c:v>9297665.67637694</c:v>
                </c:pt>
                <c:pt idx="506">
                  <c:v>9297665.68184013</c:v>
                </c:pt>
                <c:pt idx="507">
                  <c:v>9297665.67735319</c:v>
                </c:pt>
                <c:pt idx="508">
                  <c:v>9297665.67487476</c:v>
                </c:pt>
                <c:pt idx="509">
                  <c:v>9297665.67322197</c:v>
                </c:pt>
                <c:pt idx="510">
                  <c:v>9297665.67846825</c:v>
                </c:pt>
                <c:pt idx="511">
                  <c:v>9297665.67454319</c:v>
                </c:pt>
                <c:pt idx="512">
                  <c:v>9297665.67418602</c:v>
                </c:pt>
                <c:pt idx="513">
                  <c:v>9297665.67162836</c:v>
                </c:pt>
                <c:pt idx="514">
                  <c:v>9297665.67097114</c:v>
                </c:pt>
                <c:pt idx="515">
                  <c:v>9297665.67166349</c:v>
                </c:pt>
                <c:pt idx="516">
                  <c:v>9297665.66993137</c:v>
                </c:pt>
                <c:pt idx="517">
                  <c:v>9297665.67096515</c:v>
                </c:pt>
                <c:pt idx="518">
                  <c:v>9297665.67060125</c:v>
                </c:pt>
                <c:pt idx="519">
                  <c:v>9297665.67103369</c:v>
                </c:pt>
                <c:pt idx="520">
                  <c:v>9297665.67066175</c:v>
                </c:pt>
                <c:pt idx="521">
                  <c:v>9297665.66777656</c:v>
                </c:pt>
                <c:pt idx="522">
                  <c:v>9297665.66844713</c:v>
                </c:pt>
                <c:pt idx="523">
                  <c:v>9297665.67060634</c:v>
                </c:pt>
                <c:pt idx="524">
                  <c:v>9297665.66840653</c:v>
                </c:pt>
                <c:pt idx="525">
                  <c:v>9297665.6704444</c:v>
                </c:pt>
                <c:pt idx="526">
                  <c:v>9297665.66803077</c:v>
                </c:pt>
                <c:pt idx="527">
                  <c:v>9297665.66747274</c:v>
                </c:pt>
                <c:pt idx="528">
                  <c:v>9297665.6677721</c:v>
                </c:pt>
                <c:pt idx="529">
                  <c:v>9297665.66824473</c:v>
                </c:pt>
                <c:pt idx="530">
                  <c:v>9297665.66722299</c:v>
                </c:pt>
                <c:pt idx="531">
                  <c:v>9297665.66735608</c:v>
                </c:pt>
                <c:pt idx="532">
                  <c:v>9297665.66653679</c:v>
                </c:pt>
                <c:pt idx="533">
                  <c:v>9297665.66615256</c:v>
                </c:pt>
                <c:pt idx="534">
                  <c:v>9297665.66652813</c:v>
                </c:pt>
                <c:pt idx="535">
                  <c:v>9297665.66636259</c:v>
                </c:pt>
                <c:pt idx="536">
                  <c:v>9297665.66621777</c:v>
                </c:pt>
                <c:pt idx="537">
                  <c:v>9297665.66632483</c:v>
                </c:pt>
                <c:pt idx="538">
                  <c:v>9297665.66626596</c:v>
                </c:pt>
                <c:pt idx="539">
                  <c:v>9297665.66597319</c:v>
                </c:pt>
                <c:pt idx="540">
                  <c:v>9297665.66636906</c:v>
                </c:pt>
                <c:pt idx="541">
                  <c:v>9297665.66594899</c:v>
                </c:pt>
                <c:pt idx="542">
                  <c:v>9297665.66620014</c:v>
                </c:pt>
                <c:pt idx="543">
                  <c:v>9297665.66593913</c:v>
                </c:pt>
                <c:pt idx="544">
                  <c:v>9297665.66581221</c:v>
                </c:pt>
                <c:pt idx="545">
                  <c:v>9297665.66572301</c:v>
                </c:pt>
                <c:pt idx="546">
                  <c:v>9297665.66584684</c:v>
                </c:pt>
                <c:pt idx="547">
                  <c:v>9297665.66590978</c:v>
                </c:pt>
                <c:pt idx="548">
                  <c:v>9297665.66575906</c:v>
                </c:pt>
                <c:pt idx="549">
                  <c:v>9297665.66571493</c:v>
                </c:pt>
                <c:pt idx="550">
                  <c:v>9297665.66581294</c:v>
                </c:pt>
                <c:pt idx="551">
                  <c:v>9297665.66566068</c:v>
                </c:pt>
                <c:pt idx="552">
                  <c:v>9297665.6655237</c:v>
                </c:pt>
                <c:pt idx="553">
                  <c:v>9297665.66534469</c:v>
                </c:pt>
                <c:pt idx="554">
                  <c:v>9297665.665561</c:v>
                </c:pt>
                <c:pt idx="555">
                  <c:v>9297665.66532693</c:v>
                </c:pt>
                <c:pt idx="556">
                  <c:v>9297665.66514804</c:v>
                </c:pt>
                <c:pt idx="557">
                  <c:v>9297665.6651896</c:v>
                </c:pt>
                <c:pt idx="558">
                  <c:v>9297665.66512481</c:v>
                </c:pt>
                <c:pt idx="559">
                  <c:v>9297665.66525401</c:v>
                </c:pt>
                <c:pt idx="560">
                  <c:v>9297665.66513193</c:v>
                </c:pt>
                <c:pt idx="561">
                  <c:v>9297665.6651246</c:v>
                </c:pt>
                <c:pt idx="562">
                  <c:v>9297665.6651783</c:v>
                </c:pt>
                <c:pt idx="563">
                  <c:v>9297665.66517487</c:v>
                </c:pt>
                <c:pt idx="564">
                  <c:v>9297665.66521621</c:v>
                </c:pt>
                <c:pt idx="565">
                  <c:v>9297665.66520567</c:v>
                </c:pt>
                <c:pt idx="566">
                  <c:v>9297665.66523319</c:v>
                </c:pt>
                <c:pt idx="567">
                  <c:v>9297665.6651066</c:v>
                </c:pt>
                <c:pt idx="568">
                  <c:v>9297665.66518762</c:v>
                </c:pt>
                <c:pt idx="569">
                  <c:v>9297665.66515477</c:v>
                </c:pt>
                <c:pt idx="570">
                  <c:v>9297665.66513111</c:v>
                </c:pt>
                <c:pt idx="571">
                  <c:v>9297665.6652988</c:v>
                </c:pt>
                <c:pt idx="572">
                  <c:v>9297665.66517403</c:v>
                </c:pt>
                <c:pt idx="573">
                  <c:v>9297665.66514623</c:v>
                </c:pt>
                <c:pt idx="574">
                  <c:v>9297665.6650747</c:v>
                </c:pt>
                <c:pt idx="575">
                  <c:v>9297665.66506125</c:v>
                </c:pt>
                <c:pt idx="576">
                  <c:v>9297665.66501962</c:v>
                </c:pt>
                <c:pt idx="577">
                  <c:v>9297665.66504363</c:v>
                </c:pt>
                <c:pt idx="578">
                  <c:v>9297665.66505827</c:v>
                </c:pt>
                <c:pt idx="579">
                  <c:v>9297665.66509863</c:v>
                </c:pt>
                <c:pt idx="580">
                  <c:v>9297665.66506675</c:v>
                </c:pt>
                <c:pt idx="581">
                  <c:v>9297665.66505123</c:v>
                </c:pt>
                <c:pt idx="582">
                  <c:v>9297665.66502533</c:v>
                </c:pt>
                <c:pt idx="583">
                  <c:v>9297665.6649736</c:v>
                </c:pt>
                <c:pt idx="584">
                  <c:v>9297665.66500676</c:v>
                </c:pt>
                <c:pt idx="585">
                  <c:v>9297665.66490273</c:v>
                </c:pt>
                <c:pt idx="586">
                  <c:v>9297665.66490576</c:v>
                </c:pt>
                <c:pt idx="587">
                  <c:v>9297665.66491691</c:v>
                </c:pt>
                <c:pt idx="588">
                  <c:v>9297665.66490229</c:v>
                </c:pt>
                <c:pt idx="589">
                  <c:v>9297665.66492131</c:v>
                </c:pt>
                <c:pt idx="590">
                  <c:v>9297665.66491388</c:v>
                </c:pt>
                <c:pt idx="591">
                  <c:v>9297665.66489886</c:v>
                </c:pt>
                <c:pt idx="592">
                  <c:v>9297665.66491136</c:v>
                </c:pt>
                <c:pt idx="593">
                  <c:v>9297665.6649104</c:v>
                </c:pt>
                <c:pt idx="594">
                  <c:v>9297665.66489941</c:v>
                </c:pt>
                <c:pt idx="595">
                  <c:v>9297665.6648894</c:v>
                </c:pt>
                <c:pt idx="596">
                  <c:v>9297665.66492359</c:v>
                </c:pt>
                <c:pt idx="597">
                  <c:v>9297665.66491223</c:v>
                </c:pt>
                <c:pt idx="598">
                  <c:v>9297665.66490428</c:v>
                </c:pt>
                <c:pt idx="599">
                  <c:v>9297665.66488691</c:v>
                </c:pt>
                <c:pt idx="600">
                  <c:v>9297665.66489965</c:v>
                </c:pt>
                <c:pt idx="601">
                  <c:v>9297665.66489002</c:v>
                </c:pt>
                <c:pt idx="602">
                  <c:v>9297665.66493391</c:v>
                </c:pt>
                <c:pt idx="603">
                  <c:v>9297665.6649022</c:v>
                </c:pt>
                <c:pt idx="604">
                  <c:v>9297665.66491647</c:v>
                </c:pt>
                <c:pt idx="605">
                  <c:v>9297665.66489421</c:v>
                </c:pt>
                <c:pt idx="606">
                  <c:v>9297665.66490019</c:v>
                </c:pt>
                <c:pt idx="607">
                  <c:v>9297665.66487503</c:v>
                </c:pt>
                <c:pt idx="608">
                  <c:v>9297665.66486808</c:v>
                </c:pt>
                <c:pt idx="609">
                  <c:v>9297665.66486337</c:v>
                </c:pt>
                <c:pt idx="610">
                  <c:v>9297665.6648707</c:v>
                </c:pt>
                <c:pt idx="611">
                  <c:v>9297665.66485092</c:v>
                </c:pt>
                <c:pt idx="612">
                  <c:v>9297665.66485217</c:v>
                </c:pt>
                <c:pt idx="613">
                  <c:v>9297665.66484743</c:v>
                </c:pt>
                <c:pt idx="614">
                  <c:v>9297665.66485702</c:v>
                </c:pt>
                <c:pt idx="615">
                  <c:v>9297665.66483665</c:v>
                </c:pt>
                <c:pt idx="616">
                  <c:v>9297665.66483528</c:v>
                </c:pt>
                <c:pt idx="617">
                  <c:v>9297665.66483676</c:v>
                </c:pt>
                <c:pt idx="618">
                  <c:v>9297665.66484405</c:v>
                </c:pt>
                <c:pt idx="619">
                  <c:v>9297665.66483882</c:v>
                </c:pt>
                <c:pt idx="620">
                  <c:v>9297665.66482427</c:v>
                </c:pt>
                <c:pt idx="621">
                  <c:v>9297665.66482257</c:v>
                </c:pt>
                <c:pt idx="622">
                  <c:v>9297665.66483166</c:v>
                </c:pt>
                <c:pt idx="623">
                  <c:v>9297665.66481536</c:v>
                </c:pt>
                <c:pt idx="624">
                  <c:v>9297665.66481504</c:v>
                </c:pt>
                <c:pt idx="625">
                  <c:v>9297665.66481608</c:v>
                </c:pt>
                <c:pt idx="626">
                  <c:v>9297665.66481722</c:v>
                </c:pt>
                <c:pt idx="627">
                  <c:v>9297665.66482155</c:v>
                </c:pt>
                <c:pt idx="628">
                  <c:v>9297665.66481876</c:v>
                </c:pt>
                <c:pt idx="629">
                  <c:v>9297665.66482303</c:v>
                </c:pt>
                <c:pt idx="630">
                  <c:v>9297665.66481658</c:v>
                </c:pt>
                <c:pt idx="631">
                  <c:v>9297665.66481756</c:v>
                </c:pt>
                <c:pt idx="632">
                  <c:v>9297665.66481774</c:v>
                </c:pt>
                <c:pt idx="633">
                  <c:v>9297665.66481667</c:v>
                </c:pt>
                <c:pt idx="634">
                  <c:v>9297665.66482114</c:v>
                </c:pt>
                <c:pt idx="635">
                  <c:v>9297665.66481119</c:v>
                </c:pt>
                <c:pt idx="636">
                  <c:v>9297665.66481582</c:v>
                </c:pt>
                <c:pt idx="637">
                  <c:v>9297665.66481373</c:v>
                </c:pt>
                <c:pt idx="638">
                  <c:v>9297665.66481225</c:v>
                </c:pt>
                <c:pt idx="639">
                  <c:v>9297665.6648111</c:v>
                </c:pt>
                <c:pt idx="640">
                  <c:v>9297665.66481097</c:v>
                </c:pt>
                <c:pt idx="641">
                  <c:v>9297665.66481164</c:v>
                </c:pt>
                <c:pt idx="642">
                  <c:v>9297665.66480927</c:v>
                </c:pt>
                <c:pt idx="643">
                  <c:v>9297665.66481386</c:v>
                </c:pt>
                <c:pt idx="644">
                  <c:v>9297665.66481094</c:v>
                </c:pt>
                <c:pt idx="645">
                  <c:v>9297665.66481037</c:v>
                </c:pt>
                <c:pt idx="646">
                  <c:v>9297665.66481093</c:v>
                </c:pt>
                <c:pt idx="647">
                  <c:v>9297665.6648094</c:v>
                </c:pt>
                <c:pt idx="648">
                  <c:v>9297665.6648113</c:v>
                </c:pt>
                <c:pt idx="649">
                  <c:v>9297665.66480898</c:v>
                </c:pt>
                <c:pt idx="650">
                  <c:v>9297665.66480913</c:v>
                </c:pt>
                <c:pt idx="651">
                  <c:v>9297665.66480609</c:v>
                </c:pt>
                <c:pt idx="652">
                  <c:v>9297665.66480294</c:v>
                </c:pt>
                <c:pt idx="653">
                  <c:v>9297665.66480231</c:v>
                </c:pt>
                <c:pt idx="654">
                  <c:v>9297665.66480354</c:v>
                </c:pt>
                <c:pt idx="655">
                  <c:v>9297665.66480212</c:v>
                </c:pt>
                <c:pt idx="656">
                  <c:v>9297665.66480215</c:v>
                </c:pt>
                <c:pt idx="657">
                  <c:v>9297665.66480202</c:v>
                </c:pt>
                <c:pt idx="658">
                  <c:v>9297665.66480325</c:v>
                </c:pt>
                <c:pt idx="659">
                  <c:v>9297665.66480226</c:v>
                </c:pt>
                <c:pt idx="660">
                  <c:v>9297665.66480204</c:v>
                </c:pt>
                <c:pt idx="661">
                  <c:v>9297665.66480298</c:v>
                </c:pt>
                <c:pt idx="662">
                  <c:v>9297665.6648024</c:v>
                </c:pt>
                <c:pt idx="663">
                  <c:v>9297665.66480216</c:v>
                </c:pt>
                <c:pt idx="664">
                  <c:v>9297665.66480328</c:v>
                </c:pt>
                <c:pt idx="665">
                  <c:v>9297665.66480357</c:v>
                </c:pt>
                <c:pt idx="666">
                  <c:v>9297665.66480302</c:v>
                </c:pt>
                <c:pt idx="667">
                  <c:v>9297665.66480345</c:v>
                </c:pt>
                <c:pt idx="668">
                  <c:v>9297665.66480207</c:v>
                </c:pt>
                <c:pt idx="669">
                  <c:v>9297665.66480044</c:v>
                </c:pt>
                <c:pt idx="670">
                  <c:v>9297665.66480183</c:v>
                </c:pt>
                <c:pt idx="671">
                  <c:v>9297665.66480092</c:v>
                </c:pt>
                <c:pt idx="672">
                  <c:v>9297665.66479984</c:v>
                </c:pt>
                <c:pt idx="673">
                  <c:v>9297665.66480144</c:v>
                </c:pt>
                <c:pt idx="674">
                  <c:v>9297665.66480043</c:v>
                </c:pt>
                <c:pt idx="675">
                  <c:v>9297665.6648</c:v>
                </c:pt>
                <c:pt idx="676">
                  <c:v>9297665.66480092</c:v>
                </c:pt>
                <c:pt idx="677">
                  <c:v>9297665.6648003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CT y CO!$C$2:$C$679</c:f>
              <c:numCache>
                <c:formatCode>General</c:formatCode>
                <c:ptCount val="678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483910.948762596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477908.351392593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474149.328296592</c:v>
                </c:pt>
                <c:pt idx="33">
                  <c:v>474652.486774717</c:v>
                </c:pt>
                <c:pt idx="34">
                  <c:v>475323.065543587</c:v>
                </c:pt>
                <c:pt idx="35">
                  <c:v>476536.72719973</c:v>
                </c:pt>
                <c:pt idx="36">
                  <c:v>484409.209807746</c:v>
                </c:pt>
                <c:pt idx="37">
                  <c:v>485723.832113703</c:v>
                </c:pt>
                <c:pt idx="38">
                  <c:v>487631.28575921</c:v>
                </c:pt>
                <c:pt idx="39">
                  <c:v>485394.297128736</c:v>
                </c:pt>
                <c:pt idx="40">
                  <c:v>486443.983970707</c:v>
                </c:pt>
                <c:pt idx="41">
                  <c:v>489419.555197833</c:v>
                </c:pt>
                <c:pt idx="42">
                  <c:v>493209.906284138</c:v>
                </c:pt>
                <c:pt idx="43">
                  <c:v>492074.907320266</c:v>
                </c:pt>
                <c:pt idx="44">
                  <c:v>495206.27451402</c:v>
                </c:pt>
                <c:pt idx="45">
                  <c:v>497319.523836151</c:v>
                </c:pt>
                <c:pt idx="46">
                  <c:v>496237.576445586</c:v>
                </c:pt>
                <c:pt idx="47">
                  <c:v>499261.045583036</c:v>
                </c:pt>
                <c:pt idx="48">
                  <c:v>498048.941923857</c:v>
                </c:pt>
                <c:pt idx="49">
                  <c:v>500025.783447829</c:v>
                </c:pt>
                <c:pt idx="50">
                  <c:v>507563.930892858</c:v>
                </c:pt>
                <c:pt idx="51">
                  <c:v>515042.616052727</c:v>
                </c:pt>
                <c:pt idx="52">
                  <c:v>514625.126480519</c:v>
                </c:pt>
                <c:pt idx="53">
                  <c:v>520324.123585859</c:v>
                </c:pt>
                <c:pt idx="54">
                  <c:v>527496.44597993</c:v>
                </c:pt>
                <c:pt idx="55">
                  <c:v>531559.844059311</c:v>
                </c:pt>
                <c:pt idx="56">
                  <c:v>532198.541503379</c:v>
                </c:pt>
                <c:pt idx="57">
                  <c:v>533656.2182472</c:v>
                </c:pt>
                <c:pt idx="58">
                  <c:v>540730.458362737</c:v>
                </c:pt>
                <c:pt idx="59">
                  <c:v>545934.876116489</c:v>
                </c:pt>
                <c:pt idx="60">
                  <c:v>546618.577643761</c:v>
                </c:pt>
                <c:pt idx="61">
                  <c:v>547083.228035592</c:v>
                </c:pt>
                <c:pt idx="62">
                  <c:v>551241.461601216</c:v>
                </c:pt>
                <c:pt idx="63">
                  <c:v>556661.987842194</c:v>
                </c:pt>
                <c:pt idx="64">
                  <c:v>558819.052106768</c:v>
                </c:pt>
                <c:pt idx="65">
                  <c:v>558767.925557001</c:v>
                </c:pt>
                <c:pt idx="66">
                  <c:v>567631.855241125</c:v>
                </c:pt>
                <c:pt idx="67">
                  <c:v>574646.910303848</c:v>
                </c:pt>
                <c:pt idx="68">
                  <c:v>582960.748260322</c:v>
                </c:pt>
                <c:pt idx="69">
                  <c:v>586012.712849718</c:v>
                </c:pt>
                <c:pt idx="70">
                  <c:v>594842.439193057</c:v>
                </c:pt>
                <c:pt idx="71">
                  <c:v>601550.735243482</c:v>
                </c:pt>
                <c:pt idx="72">
                  <c:v>604812.916274387</c:v>
                </c:pt>
                <c:pt idx="73">
                  <c:v>606074.89451377</c:v>
                </c:pt>
                <c:pt idx="74">
                  <c:v>613866.21651284</c:v>
                </c:pt>
                <c:pt idx="75">
                  <c:v>617488.841196498</c:v>
                </c:pt>
                <c:pt idx="76">
                  <c:v>620549.440782814</c:v>
                </c:pt>
                <c:pt idx="77">
                  <c:v>621256.060715999</c:v>
                </c:pt>
                <c:pt idx="78">
                  <c:v>627417.648693472</c:v>
                </c:pt>
                <c:pt idx="79">
                  <c:v>631569.14579732</c:v>
                </c:pt>
                <c:pt idx="80">
                  <c:v>637030.180591926</c:v>
                </c:pt>
                <c:pt idx="81">
                  <c:v>645876.807223008</c:v>
                </c:pt>
                <c:pt idx="82">
                  <c:v>652231.129391042</c:v>
                </c:pt>
                <c:pt idx="83">
                  <c:v>661416.805510136</c:v>
                </c:pt>
                <c:pt idx="84">
                  <c:v>663412.332029038</c:v>
                </c:pt>
                <c:pt idx="85">
                  <c:v>669111.849980386</c:v>
                </c:pt>
                <c:pt idx="86">
                  <c:v>678080.750699634</c:v>
                </c:pt>
                <c:pt idx="87">
                  <c:v>683920.427620633</c:v>
                </c:pt>
                <c:pt idx="88">
                  <c:v>685212.79644587</c:v>
                </c:pt>
                <c:pt idx="89">
                  <c:v>686401.671176109</c:v>
                </c:pt>
                <c:pt idx="90">
                  <c:v>695986.303586149</c:v>
                </c:pt>
                <c:pt idx="91">
                  <c:v>703083.127456397</c:v>
                </c:pt>
                <c:pt idx="92">
                  <c:v>704574.766925582</c:v>
                </c:pt>
                <c:pt idx="93">
                  <c:v>705145.181976737</c:v>
                </c:pt>
                <c:pt idx="94">
                  <c:v>711193.642966804</c:v>
                </c:pt>
                <c:pt idx="95">
                  <c:v>717768.985024845</c:v>
                </c:pt>
                <c:pt idx="96">
                  <c:v>725204.086933985</c:v>
                </c:pt>
                <c:pt idx="97">
                  <c:v>732420.806683601</c:v>
                </c:pt>
                <c:pt idx="98">
                  <c:v>740492.399174932</c:v>
                </c:pt>
                <c:pt idx="99">
                  <c:v>748316.747659615</c:v>
                </c:pt>
                <c:pt idx="100">
                  <c:v>756503.308793617</c:v>
                </c:pt>
                <c:pt idx="101">
                  <c:v>759683.587639301</c:v>
                </c:pt>
                <c:pt idx="102">
                  <c:v>768636.702724559</c:v>
                </c:pt>
                <c:pt idx="103">
                  <c:v>776511.205600108</c:v>
                </c:pt>
                <c:pt idx="104">
                  <c:v>784761.408077347</c:v>
                </c:pt>
                <c:pt idx="105">
                  <c:v>788793.466886872</c:v>
                </c:pt>
                <c:pt idx="106">
                  <c:v>788916.083727851</c:v>
                </c:pt>
                <c:pt idx="107">
                  <c:v>797212.159544395</c:v>
                </c:pt>
                <c:pt idx="108">
                  <c:v>798286.381212526</c:v>
                </c:pt>
                <c:pt idx="109">
                  <c:v>798320.252039734</c:v>
                </c:pt>
                <c:pt idx="110">
                  <c:v>806559.081909131</c:v>
                </c:pt>
                <c:pt idx="111">
                  <c:v>812166.449416704</c:v>
                </c:pt>
                <c:pt idx="112">
                  <c:v>818868.991619873</c:v>
                </c:pt>
                <c:pt idx="113">
                  <c:v>828432.473410818</c:v>
                </c:pt>
                <c:pt idx="114">
                  <c:v>836191.772839741</c:v>
                </c:pt>
                <c:pt idx="115">
                  <c:v>846148.108612056</c:v>
                </c:pt>
                <c:pt idx="116">
                  <c:v>848759.675988159</c:v>
                </c:pt>
                <c:pt idx="117">
                  <c:v>854508.528397782</c:v>
                </c:pt>
                <c:pt idx="118">
                  <c:v>863740.431555415</c:v>
                </c:pt>
                <c:pt idx="119">
                  <c:v>869934.104792446</c:v>
                </c:pt>
                <c:pt idx="120">
                  <c:v>875771.157798618</c:v>
                </c:pt>
                <c:pt idx="121">
                  <c:v>877315.981023352</c:v>
                </c:pt>
                <c:pt idx="122">
                  <c:v>877406.583485766</c:v>
                </c:pt>
                <c:pt idx="123">
                  <c:v>888017.656835144</c:v>
                </c:pt>
                <c:pt idx="124">
                  <c:v>890834.326828443</c:v>
                </c:pt>
                <c:pt idx="125">
                  <c:v>891307.333743571</c:v>
                </c:pt>
                <c:pt idx="126">
                  <c:v>898178.752409597</c:v>
                </c:pt>
                <c:pt idx="127">
                  <c:v>905455.729685323</c:v>
                </c:pt>
                <c:pt idx="128">
                  <c:v>913515.511042703</c:v>
                </c:pt>
                <c:pt idx="129">
                  <c:v>921381.943510669</c:v>
                </c:pt>
                <c:pt idx="130">
                  <c:v>929716.302622054</c:v>
                </c:pt>
                <c:pt idx="131">
                  <c:v>937829.947229889</c:v>
                </c:pt>
                <c:pt idx="132">
                  <c:v>946431.022822749</c:v>
                </c:pt>
                <c:pt idx="133">
                  <c:v>949663.861037629</c:v>
                </c:pt>
                <c:pt idx="134">
                  <c:v>958623.014646198</c:v>
                </c:pt>
                <c:pt idx="135">
                  <c:v>966854.131881691</c:v>
                </c:pt>
                <c:pt idx="136">
                  <c:v>975240.109329456</c:v>
                </c:pt>
                <c:pt idx="137">
                  <c:v>979578.056891195</c:v>
                </c:pt>
                <c:pt idx="138">
                  <c:v>979395.75442544</c:v>
                </c:pt>
                <c:pt idx="139">
                  <c:v>988232.112316797</c:v>
                </c:pt>
                <c:pt idx="140">
                  <c:v>990316.978999557</c:v>
                </c:pt>
                <c:pt idx="141">
                  <c:v>990226.833587648</c:v>
                </c:pt>
                <c:pt idx="142">
                  <c:v>999004.396032448</c:v>
                </c:pt>
                <c:pt idx="143">
                  <c:v>1004845.05865983</c:v>
                </c:pt>
                <c:pt idx="144">
                  <c:v>1011429.94714966</c:v>
                </c:pt>
                <c:pt idx="145">
                  <c:v>1020928.271441</c:v>
                </c:pt>
                <c:pt idx="146">
                  <c:v>1028728.68321232</c:v>
                </c:pt>
                <c:pt idx="147">
                  <c:v>1038917.10758334</c:v>
                </c:pt>
                <c:pt idx="148">
                  <c:v>1041536.44260681</c:v>
                </c:pt>
                <c:pt idx="149">
                  <c:v>1047439.47937653</c:v>
                </c:pt>
                <c:pt idx="150">
                  <c:v>1056650.30105309</c:v>
                </c:pt>
                <c:pt idx="151">
                  <c:v>1062848.97036214</c:v>
                </c:pt>
                <c:pt idx="152">
                  <c:v>1068657.58069542</c:v>
                </c:pt>
                <c:pt idx="153">
                  <c:v>1076527.92511038</c:v>
                </c:pt>
                <c:pt idx="154">
                  <c:v>1081184.36038859</c:v>
                </c:pt>
                <c:pt idx="155">
                  <c:v>1090697.1312392</c:v>
                </c:pt>
                <c:pt idx="156">
                  <c:v>1093412.83673984</c:v>
                </c:pt>
                <c:pt idx="157">
                  <c:v>1093882.65479961</c:v>
                </c:pt>
                <c:pt idx="158">
                  <c:v>1100630.27815155</c:v>
                </c:pt>
                <c:pt idx="159">
                  <c:v>1107750.2689286</c:v>
                </c:pt>
                <c:pt idx="160">
                  <c:v>1115460.51754163</c:v>
                </c:pt>
                <c:pt idx="161">
                  <c:v>1122652.56037692</c:v>
                </c:pt>
                <c:pt idx="162">
                  <c:v>1130416.57375956</c:v>
                </c:pt>
                <c:pt idx="163">
                  <c:v>1137834.79094845</c:v>
                </c:pt>
                <c:pt idx="164">
                  <c:v>1146599.37352221</c:v>
                </c:pt>
                <c:pt idx="165">
                  <c:v>1149262.91298913</c:v>
                </c:pt>
                <c:pt idx="166">
                  <c:v>1157650.40212256</c:v>
                </c:pt>
                <c:pt idx="167">
                  <c:v>1165874.47058282</c:v>
                </c:pt>
                <c:pt idx="168">
                  <c:v>1174221.8819678</c:v>
                </c:pt>
                <c:pt idx="169">
                  <c:v>1178773.06922059</c:v>
                </c:pt>
                <c:pt idx="170">
                  <c:v>1185475.66437202</c:v>
                </c:pt>
                <c:pt idx="171">
                  <c:v>1193046.13400447</c:v>
                </c:pt>
                <c:pt idx="172">
                  <c:v>1194921.54511434</c:v>
                </c:pt>
                <c:pt idx="173">
                  <c:v>1194823.33924046</c:v>
                </c:pt>
                <c:pt idx="174">
                  <c:v>1203421.47770276</c:v>
                </c:pt>
                <c:pt idx="175">
                  <c:v>1208490.9498096</c:v>
                </c:pt>
                <c:pt idx="176">
                  <c:v>1213922.53157271</c:v>
                </c:pt>
                <c:pt idx="177">
                  <c:v>1222558.10015235</c:v>
                </c:pt>
                <c:pt idx="178">
                  <c:v>1229224.68813124</c:v>
                </c:pt>
                <c:pt idx="179">
                  <c:v>1238936.52061698</c:v>
                </c:pt>
                <c:pt idx="180">
                  <c:v>1240230.9848954</c:v>
                </c:pt>
                <c:pt idx="181">
                  <c:v>1245751.6572897</c:v>
                </c:pt>
                <c:pt idx="182">
                  <c:v>1254222.03105129</c:v>
                </c:pt>
                <c:pt idx="183">
                  <c:v>1259771.88150242</c:v>
                </c:pt>
                <c:pt idx="184">
                  <c:v>1264885.70576665</c:v>
                </c:pt>
                <c:pt idx="185">
                  <c:v>1272559.9235945</c:v>
                </c:pt>
                <c:pt idx="186">
                  <c:v>1276697.61285148</c:v>
                </c:pt>
                <c:pt idx="187">
                  <c:v>1285715.63048223</c:v>
                </c:pt>
                <c:pt idx="188">
                  <c:v>1287926.76026223</c:v>
                </c:pt>
                <c:pt idx="189">
                  <c:v>1288504.42880065</c:v>
                </c:pt>
                <c:pt idx="190">
                  <c:v>1294456.06273227</c:v>
                </c:pt>
                <c:pt idx="191">
                  <c:v>1301190.80014258</c:v>
                </c:pt>
                <c:pt idx="192">
                  <c:v>1308335.06002948</c:v>
                </c:pt>
                <c:pt idx="193">
                  <c:v>1314177.3654246</c:v>
                </c:pt>
                <c:pt idx="194">
                  <c:v>1320875.58680433</c:v>
                </c:pt>
                <c:pt idx="195">
                  <c:v>1326540.72253189</c:v>
                </c:pt>
                <c:pt idx="196">
                  <c:v>1335316.11835469</c:v>
                </c:pt>
                <c:pt idx="197">
                  <c:v>1336601.10661835</c:v>
                </c:pt>
                <c:pt idx="198">
                  <c:v>1343321.53649998</c:v>
                </c:pt>
                <c:pt idx="199">
                  <c:v>1350743.41099406</c:v>
                </c:pt>
                <c:pt idx="200">
                  <c:v>1358500.18989321</c:v>
                </c:pt>
                <c:pt idx="201">
                  <c:v>1361765.39265104</c:v>
                </c:pt>
                <c:pt idx="202">
                  <c:v>1367767.1657318</c:v>
                </c:pt>
                <c:pt idx="203">
                  <c:v>1373589.11718559</c:v>
                </c:pt>
                <c:pt idx="204">
                  <c:v>1381417.99092928</c:v>
                </c:pt>
                <c:pt idx="205">
                  <c:v>1380686.85284742</c:v>
                </c:pt>
                <c:pt idx="206">
                  <c:v>1385540.60385124</c:v>
                </c:pt>
                <c:pt idx="207">
                  <c:v>1386431.55616682</c:v>
                </c:pt>
                <c:pt idx="208">
                  <c:v>1392020.89504639</c:v>
                </c:pt>
                <c:pt idx="209">
                  <c:v>1395419.8987971</c:v>
                </c:pt>
                <c:pt idx="210">
                  <c:v>1402433.45166111</c:v>
                </c:pt>
                <c:pt idx="211">
                  <c:v>1407126.97576495</c:v>
                </c:pt>
                <c:pt idx="212">
                  <c:v>1411561.26391457</c:v>
                </c:pt>
                <c:pt idx="213">
                  <c:v>1416752.41254571</c:v>
                </c:pt>
                <c:pt idx="214">
                  <c:v>1423797.25296405</c:v>
                </c:pt>
                <c:pt idx="215">
                  <c:v>1427785.71800491</c:v>
                </c:pt>
                <c:pt idx="216">
                  <c:v>1431026.29720903</c:v>
                </c:pt>
                <c:pt idx="217">
                  <c:v>1437737.10695675</c:v>
                </c:pt>
                <c:pt idx="218">
                  <c:v>1440063.29784194</c:v>
                </c:pt>
                <c:pt idx="219">
                  <c:v>1447462.67184326</c:v>
                </c:pt>
                <c:pt idx="220">
                  <c:v>1449961.78906893</c:v>
                </c:pt>
                <c:pt idx="221">
                  <c:v>1445362.51494348</c:v>
                </c:pt>
                <c:pt idx="222">
                  <c:v>1446051.49890817</c:v>
                </c:pt>
                <c:pt idx="223">
                  <c:v>1445953.85956461</c:v>
                </c:pt>
                <c:pt idx="224">
                  <c:v>1451233.47484529</c:v>
                </c:pt>
                <c:pt idx="225">
                  <c:v>1456287.33459147</c:v>
                </c:pt>
                <c:pt idx="226">
                  <c:v>1458746.66963457</c:v>
                </c:pt>
                <c:pt idx="227">
                  <c:v>1462678.80156463</c:v>
                </c:pt>
                <c:pt idx="228">
                  <c:v>1468858.16577062</c:v>
                </c:pt>
                <c:pt idx="229">
                  <c:v>1472282.18136439</c:v>
                </c:pt>
                <c:pt idx="230">
                  <c:v>1473765.59050222</c:v>
                </c:pt>
                <c:pt idx="231">
                  <c:v>1478651.45796375</c:v>
                </c:pt>
                <c:pt idx="232">
                  <c:v>1484332.38513731</c:v>
                </c:pt>
                <c:pt idx="233">
                  <c:v>1484860.67133238</c:v>
                </c:pt>
                <c:pt idx="234">
                  <c:v>1489092.1485978</c:v>
                </c:pt>
                <c:pt idx="235">
                  <c:v>1491069.39544221</c:v>
                </c:pt>
                <c:pt idx="236">
                  <c:v>1495755.73233768</c:v>
                </c:pt>
                <c:pt idx="237">
                  <c:v>1493100.9726258</c:v>
                </c:pt>
                <c:pt idx="238">
                  <c:v>1501556.97501679</c:v>
                </c:pt>
                <c:pt idx="239">
                  <c:v>1501921.05856192</c:v>
                </c:pt>
                <c:pt idx="240">
                  <c:v>1503799.9853874</c:v>
                </c:pt>
                <c:pt idx="241">
                  <c:v>1506012.81363332</c:v>
                </c:pt>
                <c:pt idx="242">
                  <c:v>1506794.77202936</c:v>
                </c:pt>
                <c:pt idx="243">
                  <c:v>1511566.38947866</c:v>
                </c:pt>
                <c:pt idx="244">
                  <c:v>1513823.99429714</c:v>
                </c:pt>
                <c:pt idx="245">
                  <c:v>1514808.11877344</c:v>
                </c:pt>
                <c:pt idx="246">
                  <c:v>1515699.75201985</c:v>
                </c:pt>
                <c:pt idx="247">
                  <c:v>1519985.4498039</c:v>
                </c:pt>
                <c:pt idx="248">
                  <c:v>1520427.34209612</c:v>
                </c:pt>
                <c:pt idx="249">
                  <c:v>1525532.52853237</c:v>
                </c:pt>
                <c:pt idx="250">
                  <c:v>1525668.80249176</c:v>
                </c:pt>
                <c:pt idx="251">
                  <c:v>1531252.10884285</c:v>
                </c:pt>
                <c:pt idx="252">
                  <c:v>1530099.41499626</c:v>
                </c:pt>
                <c:pt idx="253">
                  <c:v>1526756.87727821</c:v>
                </c:pt>
                <c:pt idx="254">
                  <c:v>1532438.1054656</c:v>
                </c:pt>
                <c:pt idx="255">
                  <c:v>1526849.40582425</c:v>
                </c:pt>
                <c:pt idx="256">
                  <c:v>1526094.87060541</c:v>
                </c:pt>
                <c:pt idx="257">
                  <c:v>1525732.67696258</c:v>
                </c:pt>
                <c:pt idx="258">
                  <c:v>1530499.71307626</c:v>
                </c:pt>
                <c:pt idx="259">
                  <c:v>1530887.90373412</c:v>
                </c:pt>
                <c:pt idx="260">
                  <c:v>1533108.44597072</c:v>
                </c:pt>
                <c:pt idx="261">
                  <c:v>1537882.33255641</c:v>
                </c:pt>
                <c:pt idx="262">
                  <c:v>1539719.20287576</c:v>
                </c:pt>
                <c:pt idx="263">
                  <c:v>1538271.32208119</c:v>
                </c:pt>
                <c:pt idx="264">
                  <c:v>1543493.59474838</c:v>
                </c:pt>
                <c:pt idx="265">
                  <c:v>1542821.90373837</c:v>
                </c:pt>
                <c:pt idx="266">
                  <c:v>1546300.13779921</c:v>
                </c:pt>
                <c:pt idx="267">
                  <c:v>1544473.6665163</c:v>
                </c:pt>
                <c:pt idx="268">
                  <c:v>1545333.3925068</c:v>
                </c:pt>
                <c:pt idx="269">
                  <c:v>1545741.86604531</c:v>
                </c:pt>
                <c:pt idx="270">
                  <c:v>1547505.85461791</c:v>
                </c:pt>
                <c:pt idx="271">
                  <c:v>1550563.06266396</c:v>
                </c:pt>
                <c:pt idx="272">
                  <c:v>1551709.78693459</c:v>
                </c:pt>
                <c:pt idx="273">
                  <c:v>1557831.30645654</c:v>
                </c:pt>
                <c:pt idx="274">
                  <c:v>1558935.92194652</c:v>
                </c:pt>
                <c:pt idx="275">
                  <c:v>1563191.24349549</c:v>
                </c:pt>
                <c:pt idx="276">
                  <c:v>1564406.64164533</c:v>
                </c:pt>
                <c:pt idx="277">
                  <c:v>1564489.68246091</c:v>
                </c:pt>
                <c:pt idx="278">
                  <c:v>1563123.33920596</c:v>
                </c:pt>
                <c:pt idx="279">
                  <c:v>1564496.79489405</c:v>
                </c:pt>
                <c:pt idx="280">
                  <c:v>1562941.93872831</c:v>
                </c:pt>
                <c:pt idx="281">
                  <c:v>1564666.07499856</c:v>
                </c:pt>
                <c:pt idx="282">
                  <c:v>1563459.36795513</c:v>
                </c:pt>
                <c:pt idx="283">
                  <c:v>1561039.23091604</c:v>
                </c:pt>
                <c:pt idx="284">
                  <c:v>1564641.72382405</c:v>
                </c:pt>
                <c:pt idx="285">
                  <c:v>1562288.18021205</c:v>
                </c:pt>
                <c:pt idx="286">
                  <c:v>1567672.64694219</c:v>
                </c:pt>
                <c:pt idx="287">
                  <c:v>1565215.60716928</c:v>
                </c:pt>
                <c:pt idx="288">
                  <c:v>1570130.27281111</c:v>
                </c:pt>
                <c:pt idx="289">
                  <c:v>1566243.75296091</c:v>
                </c:pt>
                <c:pt idx="290">
                  <c:v>1561993.03271095</c:v>
                </c:pt>
                <c:pt idx="291">
                  <c:v>1561521.71472554</c:v>
                </c:pt>
                <c:pt idx="292">
                  <c:v>1557972.95639921</c:v>
                </c:pt>
                <c:pt idx="293">
                  <c:v>1561423.86203792</c:v>
                </c:pt>
                <c:pt idx="294">
                  <c:v>1562757.72878001</c:v>
                </c:pt>
                <c:pt idx="295">
                  <c:v>1563085.38139493</c:v>
                </c:pt>
                <c:pt idx="296">
                  <c:v>1567684.98933544</c:v>
                </c:pt>
                <c:pt idx="297">
                  <c:v>1569066.37940959</c:v>
                </c:pt>
                <c:pt idx="298">
                  <c:v>1568529.96449382</c:v>
                </c:pt>
                <c:pt idx="299">
                  <c:v>1573169.00601721</c:v>
                </c:pt>
                <c:pt idx="300">
                  <c:v>1567054.43640423</c:v>
                </c:pt>
                <c:pt idx="301">
                  <c:v>1568627.09012851</c:v>
                </c:pt>
                <c:pt idx="302">
                  <c:v>1563501.42205751</c:v>
                </c:pt>
                <c:pt idx="303">
                  <c:v>1569708.27755705</c:v>
                </c:pt>
                <c:pt idx="304">
                  <c:v>1568989.69363987</c:v>
                </c:pt>
                <c:pt idx="305">
                  <c:v>1568719.35371944</c:v>
                </c:pt>
                <c:pt idx="306">
                  <c:v>1565457.64339414</c:v>
                </c:pt>
                <c:pt idx="307">
                  <c:v>1570195.77096112</c:v>
                </c:pt>
                <c:pt idx="308">
                  <c:v>1567537.32726934</c:v>
                </c:pt>
                <c:pt idx="309">
                  <c:v>1567619.31948581</c:v>
                </c:pt>
                <c:pt idx="310">
                  <c:v>1570076.99588662</c:v>
                </c:pt>
                <c:pt idx="311">
                  <c:v>1575168.64574478</c:v>
                </c:pt>
                <c:pt idx="312">
                  <c:v>1569185.98020554</c:v>
                </c:pt>
                <c:pt idx="313">
                  <c:v>1569895.88614559</c:v>
                </c:pt>
                <c:pt idx="314">
                  <c:v>1570853.02852337</c:v>
                </c:pt>
                <c:pt idx="315">
                  <c:v>1571332.48029567</c:v>
                </c:pt>
                <c:pt idx="316">
                  <c:v>1569967.68539078</c:v>
                </c:pt>
                <c:pt idx="317">
                  <c:v>1570334.8854502</c:v>
                </c:pt>
                <c:pt idx="318">
                  <c:v>1571887.58756287</c:v>
                </c:pt>
                <c:pt idx="319">
                  <c:v>1571128.33735736</c:v>
                </c:pt>
                <c:pt idx="320">
                  <c:v>1571912.55620408</c:v>
                </c:pt>
                <c:pt idx="321">
                  <c:v>1571182.90810934</c:v>
                </c:pt>
                <c:pt idx="322">
                  <c:v>1573716.08956281</c:v>
                </c:pt>
                <c:pt idx="323">
                  <c:v>1572218.93763317</c:v>
                </c:pt>
                <c:pt idx="324">
                  <c:v>1575212.09464224</c:v>
                </c:pt>
                <c:pt idx="325">
                  <c:v>1573711.90145813</c:v>
                </c:pt>
                <c:pt idx="326">
                  <c:v>1574379.51741406</c:v>
                </c:pt>
                <c:pt idx="327">
                  <c:v>1575290.67296265</c:v>
                </c:pt>
                <c:pt idx="328">
                  <c:v>1574282.45242772</c:v>
                </c:pt>
                <c:pt idx="329">
                  <c:v>1573417.38794439</c:v>
                </c:pt>
                <c:pt idx="330">
                  <c:v>1574793.64332787</c:v>
                </c:pt>
                <c:pt idx="331">
                  <c:v>1575927.83726212</c:v>
                </c:pt>
                <c:pt idx="332">
                  <c:v>1576341.04707764</c:v>
                </c:pt>
                <c:pt idx="333">
                  <c:v>1578113.94088821</c:v>
                </c:pt>
                <c:pt idx="334">
                  <c:v>1578669.67461892</c:v>
                </c:pt>
                <c:pt idx="335">
                  <c:v>1579377.34558361</c:v>
                </c:pt>
                <c:pt idx="336">
                  <c:v>1577925.08438544</c:v>
                </c:pt>
                <c:pt idx="337">
                  <c:v>1579044.37153405</c:v>
                </c:pt>
                <c:pt idx="338">
                  <c:v>1579353.67776619</c:v>
                </c:pt>
                <c:pt idx="339">
                  <c:v>1580829.91138457</c:v>
                </c:pt>
                <c:pt idx="340">
                  <c:v>1579223.0535901</c:v>
                </c:pt>
                <c:pt idx="341">
                  <c:v>1578330.86005354</c:v>
                </c:pt>
                <c:pt idx="342">
                  <c:v>1579164.09258728</c:v>
                </c:pt>
                <c:pt idx="343">
                  <c:v>1580374.07913812</c:v>
                </c:pt>
                <c:pt idx="344">
                  <c:v>1579939.12065677</c:v>
                </c:pt>
                <c:pt idx="345">
                  <c:v>1578448.89367554</c:v>
                </c:pt>
                <c:pt idx="346">
                  <c:v>1581009.55078702</c:v>
                </c:pt>
                <c:pt idx="347">
                  <c:v>1581783.80387929</c:v>
                </c:pt>
                <c:pt idx="348">
                  <c:v>1580492.27714926</c:v>
                </c:pt>
                <c:pt idx="349">
                  <c:v>1579904.47889291</c:v>
                </c:pt>
                <c:pt idx="350">
                  <c:v>1580909.44548136</c:v>
                </c:pt>
                <c:pt idx="351">
                  <c:v>1581823.25544117</c:v>
                </c:pt>
                <c:pt idx="352">
                  <c:v>1582027.66560708</c:v>
                </c:pt>
                <c:pt idx="353">
                  <c:v>1581187.40875931</c:v>
                </c:pt>
                <c:pt idx="354">
                  <c:v>1581211.18539628</c:v>
                </c:pt>
                <c:pt idx="355">
                  <c:v>1580891.59008605</c:v>
                </c:pt>
                <c:pt idx="356">
                  <c:v>1581341.99387576</c:v>
                </c:pt>
                <c:pt idx="357">
                  <c:v>1582642.5734275</c:v>
                </c:pt>
                <c:pt idx="358">
                  <c:v>1581203.12371822</c:v>
                </c:pt>
                <c:pt idx="359">
                  <c:v>1581256.72717725</c:v>
                </c:pt>
                <c:pt idx="360">
                  <c:v>1581839.54392519</c:v>
                </c:pt>
                <c:pt idx="361">
                  <c:v>1581878.75665352</c:v>
                </c:pt>
                <c:pt idx="362">
                  <c:v>1580782.86783045</c:v>
                </c:pt>
                <c:pt idx="363">
                  <c:v>1580115.57600004</c:v>
                </c:pt>
                <c:pt idx="364">
                  <c:v>1579559.40179994</c:v>
                </c:pt>
                <c:pt idx="365">
                  <c:v>1580231.83178574</c:v>
                </c:pt>
                <c:pt idx="366">
                  <c:v>1579794.11749131</c:v>
                </c:pt>
                <c:pt idx="367">
                  <c:v>1579449.3646733</c:v>
                </c:pt>
                <c:pt idx="368">
                  <c:v>1578308.43627629</c:v>
                </c:pt>
                <c:pt idx="369">
                  <c:v>1579598.07928308</c:v>
                </c:pt>
                <c:pt idx="370">
                  <c:v>1580824.39029755</c:v>
                </c:pt>
                <c:pt idx="371">
                  <c:v>1579584.39553518</c:v>
                </c:pt>
                <c:pt idx="372">
                  <c:v>1580343.79572643</c:v>
                </c:pt>
                <c:pt idx="373">
                  <c:v>1579741.70270888</c:v>
                </c:pt>
                <c:pt idx="374">
                  <c:v>1579719.27783264</c:v>
                </c:pt>
                <c:pt idx="375">
                  <c:v>1579766.80408466</c:v>
                </c:pt>
                <c:pt idx="376">
                  <c:v>1579468.73649589</c:v>
                </c:pt>
                <c:pt idx="377">
                  <c:v>1580364.72629621</c:v>
                </c:pt>
                <c:pt idx="378">
                  <c:v>1579481.26824893</c:v>
                </c:pt>
                <c:pt idx="379">
                  <c:v>1580144.1026983</c:v>
                </c:pt>
                <c:pt idx="380">
                  <c:v>1580145.94069567</c:v>
                </c:pt>
                <c:pt idx="381">
                  <c:v>1580017.58626262</c:v>
                </c:pt>
                <c:pt idx="382">
                  <c:v>1579731.1830887</c:v>
                </c:pt>
                <c:pt idx="383">
                  <c:v>1579531.48623597</c:v>
                </c:pt>
                <c:pt idx="384">
                  <c:v>1579741.11566757</c:v>
                </c:pt>
                <c:pt idx="385">
                  <c:v>1579685.97677867</c:v>
                </c:pt>
                <c:pt idx="386">
                  <c:v>1579856.35626793</c:v>
                </c:pt>
                <c:pt idx="387">
                  <c:v>1579932.16613842</c:v>
                </c:pt>
                <c:pt idx="388">
                  <c:v>1579801.4197523</c:v>
                </c:pt>
                <c:pt idx="389">
                  <c:v>1580023.10596057</c:v>
                </c:pt>
                <c:pt idx="390">
                  <c:v>1580066.85206679</c:v>
                </c:pt>
                <c:pt idx="391">
                  <c:v>1580022.56364368</c:v>
                </c:pt>
                <c:pt idx="392">
                  <c:v>1579838.3492061</c:v>
                </c:pt>
                <c:pt idx="393">
                  <c:v>1579974.60593157</c:v>
                </c:pt>
                <c:pt idx="394">
                  <c:v>1579944.83471324</c:v>
                </c:pt>
                <c:pt idx="395">
                  <c:v>1580455.1571526</c:v>
                </c:pt>
                <c:pt idx="396">
                  <c:v>1580467.72651587</c:v>
                </c:pt>
                <c:pt idx="397">
                  <c:v>1580502.77935193</c:v>
                </c:pt>
                <c:pt idx="398">
                  <c:v>1580642.0429502</c:v>
                </c:pt>
                <c:pt idx="399">
                  <c:v>1580483.25351307</c:v>
                </c:pt>
                <c:pt idx="400">
                  <c:v>1580519.32926384</c:v>
                </c:pt>
                <c:pt idx="401">
                  <c:v>1580571.51297907</c:v>
                </c:pt>
                <c:pt idx="402">
                  <c:v>1580517.10068257</c:v>
                </c:pt>
                <c:pt idx="403">
                  <c:v>1580906.90270751</c:v>
                </c:pt>
                <c:pt idx="404">
                  <c:v>1581111.08141358</c:v>
                </c:pt>
                <c:pt idx="405">
                  <c:v>1581052.4822854</c:v>
                </c:pt>
                <c:pt idx="406">
                  <c:v>1581113.56187681</c:v>
                </c:pt>
                <c:pt idx="407">
                  <c:v>1581021.78784479</c:v>
                </c:pt>
                <c:pt idx="408">
                  <c:v>1580944.09180327</c:v>
                </c:pt>
                <c:pt idx="409">
                  <c:v>1581085.5268018</c:v>
                </c:pt>
                <c:pt idx="410">
                  <c:v>1581258.13196435</c:v>
                </c:pt>
                <c:pt idx="411">
                  <c:v>1581075.31729837</c:v>
                </c:pt>
                <c:pt idx="412">
                  <c:v>1581236.87813294</c:v>
                </c:pt>
                <c:pt idx="413">
                  <c:v>1581439.86189207</c:v>
                </c:pt>
                <c:pt idx="414">
                  <c:v>1581394.4991716</c:v>
                </c:pt>
                <c:pt idx="415">
                  <c:v>1581420.61066293</c:v>
                </c:pt>
                <c:pt idx="416">
                  <c:v>1581729.44079826</c:v>
                </c:pt>
                <c:pt idx="417">
                  <c:v>1581397.73073245</c:v>
                </c:pt>
                <c:pt idx="418">
                  <c:v>1581393.45209247</c:v>
                </c:pt>
                <c:pt idx="419">
                  <c:v>1581274.80015397</c:v>
                </c:pt>
                <c:pt idx="420">
                  <c:v>1581235.49711597</c:v>
                </c:pt>
                <c:pt idx="421">
                  <c:v>1581503.08111288</c:v>
                </c:pt>
                <c:pt idx="422">
                  <c:v>1581499.01215213</c:v>
                </c:pt>
                <c:pt idx="423">
                  <c:v>1581503.62544204</c:v>
                </c:pt>
                <c:pt idx="424">
                  <c:v>1581497.0745384</c:v>
                </c:pt>
                <c:pt idx="425">
                  <c:v>1581573.13718525</c:v>
                </c:pt>
                <c:pt idx="426">
                  <c:v>1581518.79040353</c:v>
                </c:pt>
                <c:pt idx="427">
                  <c:v>1581464.67985143</c:v>
                </c:pt>
                <c:pt idx="428">
                  <c:v>1581516.72627868</c:v>
                </c:pt>
                <c:pt idx="429">
                  <c:v>1581747.19192171</c:v>
                </c:pt>
                <c:pt idx="430">
                  <c:v>1581404.87340634</c:v>
                </c:pt>
                <c:pt idx="431">
                  <c:v>1581477.52751939</c:v>
                </c:pt>
                <c:pt idx="432">
                  <c:v>1581519.05888673</c:v>
                </c:pt>
                <c:pt idx="433">
                  <c:v>1581443.31266821</c:v>
                </c:pt>
                <c:pt idx="434">
                  <c:v>1581440.82391592</c:v>
                </c:pt>
                <c:pt idx="435">
                  <c:v>1581399.22434927</c:v>
                </c:pt>
                <c:pt idx="436">
                  <c:v>1581382.95149899</c:v>
                </c:pt>
                <c:pt idx="437">
                  <c:v>1581381.60193569</c:v>
                </c:pt>
                <c:pt idx="438">
                  <c:v>1581331.78142156</c:v>
                </c:pt>
                <c:pt idx="439">
                  <c:v>1581351.4013601</c:v>
                </c:pt>
                <c:pt idx="440">
                  <c:v>1581241.74665102</c:v>
                </c:pt>
                <c:pt idx="441">
                  <c:v>1581500.22535308</c:v>
                </c:pt>
                <c:pt idx="442">
                  <c:v>1581539.31940912</c:v>
                </c:pt>
                <c:pt idx="443">
                  <c:v>1581424.71991617</c:v>
                </c:pt>
                <c:pt idx="444">
                  <c:v>1581512.01510517</c:v>
                </c:pt>
                <c:pt idx="445">
                  <c:v>1581302.14824377</c:v>
                </c:pt>
                <c:pt idx="446">
                  <c:v>1581415.22026995</c:v>
                </c:pt>
                <c:pt idx="447">
                  <c:v>1581516.14148667</c:v>
                </c:pt>
                <c:pt idx="448">
                  <c:v>1581418.71876014</c:v>
                </c:pt>
                <c:pt idx="449">
                  <c:v>1581469.60834271</c:v>
                </c:pt>
                <c:pt idx="450">
                  <c:v>1581425.2169451</c:v>
                </c:pt>
                <c:pt idx="451">
                  <c:v>1581413.17531644</c:v>
                </c:pt>
                <c:pt idx="452">
                  <c:v>1581426.81546664</c:v>
                </c:pt>
                <c:pt idx="453">
                  <c:v>1581434.48358334</c:v>
                </c:pt>
                <c:pt idx="454">
                  <c:v>1581436.47940345</c:v>
                </c:pt>
                <c:pt idx="455">
                  <c:v>1581392.2901886</c:v>
                </c:pt>
                <c:pt idx="456">
                  <c:v>1581370.55951646</c:v>
                </c:pt>
                <c:pt idx="457">
                  <c:v>1581478.54092259</c:v>
                </c:pt>
                <c:pt idx="458">
                  <c:v>1581464.4804178</c:v>
                </c:pt>
                <c:pt idx="459">
                  <c:v>1581459.80192185</c:v>
                </c:pt>
                <c:pt idx="460">
                  <c:v>1581394.87820884</c:v>
                </c:pt>
                <c:pt idx="461">
                  <c:v>1581376.78799724</c:v>
                </c:pt>
                <c:pt idx="462">
                  <c:v>1581422.21702515</c:v>
                </c:pt>
                <c:pt idx="463">
                  <c:v>1581425.91840928</c:v>
                </c:pt>
                <c:pt idx="464">
                  <c:v>1581416.54939572</c:v>
                </c:pt>
                <c:pt idx="465">
                  <c:v>1581437.68882487</c:v>
                </c:pt>
                <c:pt idx="466">
                  <c:v>1581503.41737214</c:v>
                </c:pt>
                <c:pt idx="467">
                  <c:v>1581495.36679004</c:v>
                </c:pt>
                <c:pt idx="468">
                  <c:v>1581490.28043929</c:v>
                </c:pt>
                <c:pt idx="469">
                  <c:v>1581467.20582297</c:v>
                </c:pt>
                <c:pt idx="470">
                  <c:v>1581440.31527109</c:v>
                </c:pt>
                <c:pt idx="471">
                  <c:v>1581445.122263</c:v>
                </c:pt>
                <c:pt idx="472">
                  <c:v>1581544.6650942</c:v>
                </c:pt>
                <c:pt idx="473">
                  <c:v>1581421.776909</c:v>
                </c:pt>
                <c:pt idx="474">
                  <c:v>1581371.47575247</c:v>
                </c:pt>
                <c:pt idx="475">
                  <c:v>1581414.53646309</c:v>
                </c:pt>
                <c:pt idx="476">
                  <c:v>1581445.04804916</c:v>
                </c:pt>
                <c:pt idx="477">
                  <c:v>1581417.59261148</c:v>
                </c:pt>
                <c:pt idx="478">
                  <c:v>1581450.84323253</c:v>
                </c:pt>
                <c:pt idx="479">
                  <c:v>1581431.44495671</c:v>
                </c:pt>
                <c:pt idx="480">
                  <c:v>1581514.30828389</c:v>
                </c:pt>
                <c:pt idx="481">
                  <c:v>1581419.40793636</c:v>
                </c:pt>
                <c:pt idx="482">
                  <c:v>1581410.39214162</c:v>
                </c:pt>
                <c:pt idx="483">
                  <c:v>1581407.20289528</c:v>
                </c:pt>
                <c:pt idx="484">
                  <c:v>1581403.72223216</c:v>
                </c:pt>
                <c:pt idx="485">
                  <c:v>1581403.51395471</c:v>
                </c:pt>
                <c:pt idx="486">
                  <c:v>1581397.54327919</c:v>
                </c:pt>
                <c:pt idx="487">
                  <c:v>1581399.55229718</c:v>
                </c:pt>
                <c:pt idx="488">
                  <c:v>1581389.93186138</c:v>
                </c:pt>
                <c:pt idx="489">
                  <c:v>1581386.6188326</c:v>
                </c:pt>
                <c:pt idx="490">
                  <c:v>1581355.72779855</c:v>
                </c:pt>
                <c:pt idx="491">
                  <c:v>1581399.47493363</c:v>
                </c:pt>
                <c:pt idx="492">
                  <c:v>1581403.88044061</c:v>
                </c:pt>
                <c:pt idx="493">
                  <c:v>1581427.16778738</c:v>
                </c:pt>
                <c:pt idx="494">
                  <c:v>1581460.89422432</c:v>
                </c:pt>
                <c:pt idx="495">
                  <c:v>1581429.0382057</c:v>
                </c:pt>
                <c:pt idx="496">
                  <c:v>1581434.84841904</c:v>
                </c:pt>
                <c:pt idx="497">
                  <c:v>1581431.09362842</c:v>
                </c:pt>
                <c:pt idx="498">
                  <c:v>1581429.72286004</c:v>
                </c:pt>
                <c:pt idx="499">
                  <c:v>1581441.00490798</c:v>
                </c:pt>
                <c:pt idx="500">
                  <c:v>1581452.29610402</c:v>
                </c:pt>
                <c:pt idx="501">
                  <c:v>1581448.62737949</c:v>
                </c:pt>
                <c:pt idx="502">
                  <c:v>1581486.98272823</c:v>
                </c:pt>
                <c:pt idx="503">
                  <c:v>1581459.75432165</c:v>
                </c:pt>
                <c:pt idx="504">
                  <c:v>1581453.74887183</c:v>
                </c:pt>
                <c:pt idx="505">
                  <c:v>1581455.8417815</c:v>
                </c:pt>
                <c:pt idx="506">
                  <c:v>1581408.43640756</c:v>
                </c:pt>
                <c:pt idx="507">
                  <c:v>1581443.30773977</c:v>
                </c:pt>
                <c:pt idx="508">
                  <c:v>1581490.11339319</c:v>
                </c:pt>
                <c:pt idx="509">
                  <c:v>1581467.3498446</c:v>
                </c:pt>
                <c:pt idx="510">
                  <c:v>1581458.34585804</c:v>
                </c:pt>
                <c:pt idx="511">
                  <c:v>1581428.54040726</c:v>
                </c:pt>
                <c:pt idx="512">
                  <c:v>1581447.34162891</c:v>
                </c:pt>
                <c:pt idx="513">
                  <c:v>1581448.12873824</c:v>
                </c:pt>
                <c:pt idx="514">
                  <c:v>1581446.35893931</c:v>
                </c:pt>
                <c:pt idx="515">
                  <c:v>1581456.91424548</c:v>
                </c:pt>
                <c:pt idx="516">
                  <c:v>1581440.62853631</c:v>
                </c:pt>
                <c:pt idx="517">
                  <c:v>1581437.4193011</c:v>
                </c:pt>
                <c:pt idx="518">
                  <c:v>1581433.8768077</c:v>
                </c:pt>
                <c:pt idx="519">
                  <c:v>1581426.83746227</c:v>
                </c:pt>
                <c:pt idx="520">
                  <c:v>1581439.38057387</c:v>
                </c:pt>
                <c:pt idx="521">
                  <c:v>1581467.17742599</c:v>
                </c:pt>
                <c:pt idx="522">
                  <c:v>1581463.82999545</c:v>
                </c:pt>
                <c:pt idx="523">
                  <c:v>1581468.44579806</c:v>
                </c:pt>
                <c:pt idx="524">
                  <c:v>1581468.12303369</c:v>
                </c:pt>
                <c:pt idx="525">
                  <c:v>1581482.88376294</c:v>
                </c:pt>
                <c:pt idx="526">
                  <c:v>1581473.46694075</c:v>
                </c:pt>
                <c:pt idx="527">
                  <c:v>1581466.6398853</c:v>
                </c:pt>
                <c:pt idx="528">
                  <c:v>1581457.5355947</c:v>
                </c:pt>
                <c:pt idx="529">
                  <c:v>1581462.2074657</c:v>
                </c:pt>
                <c:pt idx="530">
                  <c:v>1581468.9439289</c:v>
                </c:pt>
                <c:pt idx="531">
                  <c:v>1581473.25154353</c:v>
                </c:pt>
                <c:pt idx="532">
                  <c:v>1581470.03623435</c:v>
                </c:pt>
                <c:pt idx="533">
                  <c:v>1581468.8953917</c:v>
                </c:pt>
                <c:pt idx="534">
                  <c:v>1581472.77170698</c:v>
                </c:pt>
                <c:pt idx="535">
                  <c:v>1581470.99158204</c:v>
                </c:pt>
                <c:pt idx="536">
                  <c:v>1581475.14561059</c:v>
                </c:pt>
                <c:pt idx="537">
                  <c:v>1581463.76184267</c:v>
                </c:pt>
                <c:pt idx="538">
                  <c:v>1581465.05733536</c:v>
                </c:pt>
                <c:pt idx="539">
                  <c:v>1581474.25383368</c:v>
                </c:pt>
                <c:pt idx="540">
                  <c:v>1581478.00188786</c:v>
                </c:pt>
                <c:pt idx="541">
                  <c:v>1581471.96080612</c:v>
                </c:pt>
                <c:pt idx="542">
                  <c:v>1581475.95612434</c:v>
                </c:pt>
                <c:pt idx="543">
                  <c:v>1581473.31678407</c:v>
                </c:pt>
                <c:pt idx="544">
                  <c:v>1581472.65183327</c:v>
                </c:pt>
                <c:pt idx="545">
                  <c:v>1581477.57606145</c:v>
                </c:pt>
                <c:pt idx="546">
                  <c:v>1581476.92355514</c:v>
                </c:pt>
                <c:pt idx="547">
                  <c:v>1581475.55810827</c:v>
                </c:pt>
                <c:pt idx="548">
                  <c:v>1581479.6938996</c:v>
                </c:pt>
                <c:pt idx="549">
                  <c:v>1581479.95188025</c:v>
                </c:pt>
                <c:pt idx="550">
                  <c:v>1581481.5245942</c:v>
                </c:pt>
                <c:pt idx="551">
                  <c:v>1581480.7307651</c:v>
                </c:pt>
                <c:pt idx="552">
                  <c:v>1581482.07126687</c:v>
                </c:pt>
                <c:pt idx="553">
                  <c:v>1581484.4126712</c:v>
                </c:pt>
                <c:pt idx="554">
                  <c:v>1581486.88927333</c:v>
                </c:pt>
                <c:pt idx="555">
                  <c:v>1581484.14153451</c:v>
                </c:pt>
                <c:pt idx="556">
                  <c:v>1581487.5981873</c:v>
                </c:pt>
                <c:pt idx="557">
                  <c:v>1581482.19423856</c:v>
                </c:pt>
                <c:pt idx="558">
                  <c:v>1581486.54850511</c:v>
                </c:pt>
                <c:pt idx="559">
                  <c:v>1581490.30669969</c:v>
                </c:pt>
                <c:pt idx="560">
                  <c:v>1581486.89829403</c:v>
                </c:pt>
                <c:pt idx="561">
                  <c:v>1581485.70546747</c:v>
                </c:pt>
                <c:pt idx="562">
                  <c:v>1581483.610149</c:v>
                </c:pt>
                <c:pt idx="563">
                  <c:v>1581484.8098683</c:v>
                </c:pt>
                <c:pt idx="564">
                  <c:v>1581487.13083628</c:v>
                </c:pt>
                <c:pt idx="565">
                  <c:v>1581490.06769316</c:v>
                </c:pt>
                <c:pt idx="566">
                  <c:v>1581486.5145103</c:v>
                </c:pt>
                <c:pt idx="567">
                  <c:v>1581488.93588706</c:v>
                </c:pt>
                <c:pt idx="568">
                  <c:v>1581487.54049925</c:v>
                </c:pt>
                <c:pt idx="569">
                  <c:v>1581489.58399867</c:v>
                </c:pt>
                <c:pt idx="570">
                  <c:v>1581487.25179722</c:v>
                </c:pt>
                <c:pt idx="571">
                  <c:v>1581491.18829215</c:v>
                </c:pt>
                <c:pt idx="572">
                  <c:v>1581487.97199448</c:v>
                </c:pt>
                <c:pt idx="573">
                  <c:v>1581490.04887217</c:v>
                </c:pt>
                <c:pt idx="574">
                  <c:v>1581486.72342672</c:v>
                </c:pt>
                <c:pt idx="575">
                  <c:v>1581486.54954853</c:v>
                </c:pt>
                <c:pt idx="576">
                  <c:v>1581488.37032697</c:v>
                </c:pt>
                <c:pt idx="577">
                  <c:v>1581488.62755553</c:v>
                </c:pt>
                <c:pt idx="578">
                  <c:v>1581487.36273113</c:v>
                </c:pt>
                <c:pt idx="579">
                  <c:v>1581488.48258787</c:v>
                </c:pt>
                <c:pt idx="580">
                  <c:v>1581488.63038528</c:v>
                </c:pt>
                <c:pt idx="581">
                  <c:v>1581489.46536556</c:v>
                </c:pt>
                <c:pt idx="582">
                  <c:v>1581489.87680579</c:v>
                </c:pt>
                <c:pt idx="583">
                  <c:v>1581488.38692763</c:v>
                </c:pt>
                <c:pt idx="584">
                  <c:v>1581488.50312747</c:v>
                </c:pt>
                <c:pt idx="585">
                  <c:v>1581488.69012442</c:v>
                </c:pt>
                <c:pt idx="586">
                  <c:v>1581487.26993452</c:v>
                </c:pt>
                <c:pt idx="587">
                  <c:v>1581489.31313023</c:v>
                </c:pt>
                <c:pt idx="588">
                  <c:v>1581487.12214762</c:v>
                </c:pt>
                <c:pt idx="589">
                  <c:v>1581486.45688052</c:v>
                </c:pt>
                <c:pt idx="590">
                  <c:v>1581490.21838962</c:v>
                </c:pt>
                <c:pt idx="591">
                  <c:v>1581486.87195917</c:v>
                </c:pt>
                <c:pt idx="592">
                  <c:v>1581487.10215641</c:v>
                </c:pt>
                <c:pt idx="593">
                  <c:v>1581485.89131216</c:v>
                </c:pt>
                <c:pt idx="594">
                  <c:v>1581486.70867981</c:v>
                </c:pt>
                <c:pt idx="595">
                  <c:v>1581486.93240336</c:v>
                </c:pt>
                <c:pt idx="596">
                  <c:v>1581487.87198611</c:v>
                </c:pt>
                <c:pt idx="597">
                  <c:v>1581485.29480806</c:v>
                </c:pt>
                <c:pt idx="598">
                  <c:v>1581486.11342429</c:v>
                </c:pt>
                <c:pt idx="599">
                  <c:v>1581487.01003944</c:v>
                </c:pt>
                <c:pt idx="600">
                  <c:v>1581487.67909461</c:v>
                </c:pt>
                <c:pt idx="601">
                  <c:v>1581487.9007053</c:v>
                </c:pt>
                <c:pt idx="602">
                  <c:v>1581486.723091</c:v>
                </c:pt>
                <c:pt idx="603">
                  <c:v>1581487.54339069</c:v>
                </c:pt>
                <c:pt idx="604">
                  <c:v>1581486.61927419</c:v>
                </c:pt>
                <c:pt idx="605">
                  <c:v>1581488.3467569</c:v>
                </c:pt>
                <c:pt idx="606">
                  <c:v>1581487.09698588</c:v>
                </c:pt>
                <c:pt idx="607">
                  <c:v>1581488.55925702</c:v>
                </c:pt>
                <c:pt idx="608">
                  <c:v>1581488.59920079</c:v>
                </c:pt>
                <c:pt idx="609">
                  <c:v>1581488.95461163</c:v>
                </c:pt>
                <c:pt idx="610">
                  <c:v>1581489.22324096</c:v>
                </c:pt>
                <c:pt idx="611">
                  <c:v>1581489.67144557</c:v>
                </c:pt>
                <c:pt idx="612">
                  <c:v>1581489.79869428</c:v>
                </c:pt>
                <c:pt idx="613">
                  <c:v>1581489.54598023</c:v>
                </c:pt>
                <c:pt idx="614">
                  <c:v>1581489.43043215</c:v>
                </c:pt>
                <c:pt idx="615">
                  <c:v>1581489.72447396</c:v>
                </c:pt>
                <c:pt idx="616">
                  <c:v>1581489.20507387</c:v>
                </c:pt>
                <c:pt idx="617">
                  <c:v>1581488.84178587</c:v>
                </c:pt>
                <c:pt idx="618">
                  <c:v>1581488.38829611</c:v>
                </c:pt>
                <c:pt idx="619">
                  <c:v>1581488.72378608</c:v>
                </c:pt>
                <c:pt idx="620">
                  <c:v>1581490.72729898</c:v>
                </c:pt>
                <c:pt idx="621">
                  <c:v>1581492.05807812</c:v>
                </c:pt>
                <c:pt idx="622">
                  <c:v>1581491.4288539</c:v>
                </c:pt>
                <c:pt idx="623">
                  <c:v>1581491.61699545</c:v>
                </c:pt>
                <c:pt idx="624">
                  <c:v>1581491.77433098</c:v>
                </c:pt>
                <c:pt idx="625">
                  <c:v>1581492.53712154</c:v>
                </c:pt>
                <c:pt idx="626">
                  <c:v>1581492.24774987</c:v>
                </c:pt>
                <c:pt idx="627">
                  <c:v>1581492.78682895</c:v>
                </c:pt>
                <c:pt idx="628">
                  <c:v>1581491.6367981</c:v>
                </c:pt>
                <c:pt idx="629">
                  <c:v>1581492.73311347</c:v>
                </c:pt>
                <c:pt idx="630">
                  <c:v>1581491.68588413</c:v>
                </c:pt>
                <c:pt idx="631">
                  <c:v>1581492.34261133</c:v>
                </c:pt>
                <c:pt idx="632">
                  <c:v>1581491.45396005</c:v>
                </c:pt>
                <c:pt idx="633">
                  <c:v>1581491.67741147</c:v>
                </c:pt>
                <c:pt idx="634">
                  <c:v>1581491.92338647</c:v>
                </c:pt>
                <c:pt idx="635">
                  <c:v>1581491.12095144</c:v>
                </c:pt>
                <c:pt idx="636">
                  <c:v>1581490.64034648</c:v>
                </c:pt>
                <c:pt idx="637">
                  <c:v>1581491.11613658</c:v>
                </c:pt>
                <c:pt idx="638">
                  <c:v>1581490.82156465</c:v>
                </c:pt>
                <c:pt idx="639">
                  <c:v>1581491.40828147</c:v>
                </c:pt>
                <c:pt idx="640">
                  <c:v>1581491.57720658</c:v>
                </c:pt>
                <c:pt idx="641">
                  <c:v>1581491.50939407</c:v>
                </c:pt>
                <c:pt idx="642">
                  <c:v>1581492.21133399</c:v>
                </c:pt>
                <c:pt idx="643">
                  <c:v>1581492.5393107</c:v>
                </c:pt>
                <c:pt idx="644">
                  <c:v>1581492.07545293</c:v>
                </c:pt>
                <c:pt idx="645">
                  <c:v>1581492.30934907</c:v>
                </c:pt>
                <c:pt idx="646">
                  <c:v>1581492.20297517</c:v>
                </c:pt>
                <c:pt idx="647">
                  <c:v>1581492.0115163</c:v>
                </c:pt>
                <c:pt idx="648">
                  <c:v>1581492.07163515</c:v>
                </c:pt>
                <c:pt idx="649">
                  <c:v>1581492.77964565</c:v>
                </c:pt>
                <c:pt idx="650">
                  <c:v>1581492.76149871</c:v>
                </c:pt>
                <c:pt idx="651">
                  <c:v>1581493.18730631</c:v>
                </c:pt>
                <c:pt idx="652">
                  <c:v>1581493.34197334</c:v>
                </c:pt>
                <c:pt idx="653">
                  <c:v>1581493.46015527</c:v>
                </c:pt>
                <c:pt idx="654">
                  <c:v>1581493.60018046</c:v>
                </c:pt>
                <c:pt idx="655">
                  <c:v>1581493.92521442</c:v>
                </c:pt>
                <c:pt idx="656">
                  <c:v>1581494.20771137</c:v>
                </c:pt>
                <c:pt idx="657">
                  <c:v>1581494.00397573</c:v>
                </c:pt>
                <c:pt idx="658">
                  <c:v>1581494.08147997</c:v>
                </c:pt>
                <c:pt idx="659">
                  <c:v>1581493.97723002</c:v>
                </c:pt>
                <c:pt idx="660">
                  <c:v>1581493.76216496</c:v>
                </c:pt>
                <c:pt idx="661">
                  <c:v>1581493.77131656</c:v>
                </c:pt>
                <c:pt idx="662">
                  <c:v>1581493.91414704</c:v>
                </c:pt>
                <c:pt idx="663">
                  <c:v>1581494.09831435</c:v>
                </c:pt>
                <c:pt idx="664">
                  <c:v>1581494.09976109</c:v>
                </c:pt>
                <c:pt idx="665">
                  <c:v>1581493.97682176</c:v>
                </c:pt>
                <c:pt idx="666">
                  <c:v>1581494.25911541</c:v>
                </c:pt>
                <c:pt idx="667">
                  <c:v>1581493.71875277</c:v>
                </c:pt>
                <c:pt idx="668">
                  <c:v>1581493.93445057</c:v>
                </c:pt>
                <c:pt idx="669">
                  <c:v>1581493.60449725</c:v>
                </c:pt>
                <c:pt idx="670">
                  <c:v>1581493.74628099</c:v>
                </c:pt>
                <c:pt idx="671">
                  <c:v>1581493.64283181</c:v>
                </c:pt>
                <c:pt idx="672">
                  <c:v>1581492.98248201</c:v>
                </c:pt>
                <c:pt idx="673">
                  <c:v>1581492.56596055</c:v>
                </c:pt>
                <c:pt idx="674">
                  <c:v>1581493.18145359</c:v>
                </c:pt>
                <c:pt idx="675">
                  <c:v>1581492.54922801</c:v>
                </c:pt>
                <c:pt idx="676">
                  <c:v>1581492.97773368</c:v>
                </c:pt>
                <c:pt idx="677">
                  <c:v>1581492.66514126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TV y TA!$B$2:$B$679</c:f>
              <c:numCache>
                <c:formatCode>General</c:formatCode>
                <c:ptCount val="678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9931047.5712932</c:v>
                </c:pt>
                <c:pt idx="24">
                  <c:v>9930549.04182396</c:v>
                </c:pt>
                <c:pt idx="25">
                  <c:v>9586582.50457251</c:v>
                </c:pt>
                <c:pt idx="26">
                  <c:v>9584360.80933862</c:v>
                </c:pt>
                <c:pt idx="27">
                  <c:v>9300302.09811717</c:v>
                </c:pt>
                <c:pt idx="28">
                  <c:v>9296577.77444762</c:v>
                </c:pt>
                <c:pt idx="29">
                  <c:v>9057361.08100452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8544768.11287409</c:v>
                </c:pt>
                <c:pt idx="33">
                  <c:v>7890815.50906844</c:v>
                </c:pt>
                <c:pt idx="34">
                  <c:v>7488752.41167231</c:v>
                </c:pt>
                <c:pt idx="35">
                  <c:v>7150001.21125384</c:v>
                </c:pt>
                <c:pt idx="36">
                  <c:v>7093833.08658035</c:v>
                </c:pt>
                <c:pt idx="37">
                  <c:v>7098830.77298264</c:v>
                </c:pt>
                <c:pt idx="38">
                  <c:v>6824743.4731912</c:v>
                </c:pt>
                <c:pt idx="39">
                  <c:v>6874763.72266182</c:v>
                </c:pt>
                <c:pt idx="40">
                  <c:v>6824670.12717868</c:v>
                </c:pt>
                <c:pt idx="41">
                  <c:v>6613494.5211009</c:v>
                </c:pt>
                <c:pt idx="42">
                  <c:v>6609236.49599421</c:v>
                </c:pt>
                <c:pt idx="43">
                  <c:v>6608065.97318069</c:v>
                </c:pt>
                <c:pt idx="44">
                  <c:v>6438849.45654084</c:v>
                </c:pt>
                <c:pt idx="45">
                  <c:v>6401573.70065425</c:v>
                </c:pt>
                <c:pt idx="46">
                  <c:v>6399930.97490151</c:v>
                </c:pt>
                <c:pt idx="47">
                  <c:v>6267543.15096596</c:v>
                </c:pt>
                <c:pt idx="48">
                  <c:v>6233228.43551176</c:v>
                </c:pt>
                <c:pt idx="49">
                  <c:v>6230188.69157977</c:v>
                </c:pt>
                <c:pt idx="50">
                  <c:v>6015144.09070357</c:v>
                </c:pt>
                <c:pt idx="51">
                  <c:v>5870173.74534118</c:v>
                </c:pt>
                <c:pt idx="52">
                  <c:v>5739539.72895429</c:v>
                </c:pt>
                <c:pt idx="53">
                  <c:v>5689187.99953461</c:v>
                </c:pt>
                <c:pt idx="54">
                  <c:v>5565295.52868275</c:v>
                </c:pt>
                <c:pt idx="55">
                  <c:v>5470083.80844362</c:v>
                </c:pt>
                <c:pt idx="56">
                  <c:v>5424966.6124376</c:v>
                </c:pt>
                <c:pt idx="57">
                  <c:v>5433695.69862504</c:v>
                </c:pt>
                <c:pt idx="58">
                  <c:v>5348620.41832926</c:v>
                </c:pt>
                <c:pt idx="59">
                  <c:v>5306409.21566823</c:v>
                </c:pt>
                <c:pt idx="60">
                  <c:v>5266552.39330142</c:v>
                </c:pt>
                <c:pt idx="61">
                  <c:v>5278151.81607018</c:v>
                </c:pt>
                <c:pt idx="62">
                  <c:v>5206880.20868316</c:v>
                </c:pt>
                <c:pt idx="63">
                  <c:v>5162044.47098148</c:v>
                </c:pt>
                <c:pt idx="64">
                  <c:v>5166051.81410901</c:v>
                </c:pt>
                <c:pt idx="65">
                  <c:v>5152707.14728055</c:v>
                </c:pt>
                <c:pt idx="66">
                  <c:v>5047519.53475483</c:v>
                </c:pt>
                <c:pt idx="67">
                  <c:v>4956223.72721216</c:v>
                </c:pt>
                <c:pt idx="68">
                  <c:v>4935548.33013523</c:v>
                </c:pt>
                <c:pt idx="69">
                  <c:v>4882638.04296869</c:v>
                </c:pt>
                <c:pt idx="70">
                  <c:v>4805440.78203463</c:v>
                </c:pt>
                <c:pt idx="71">
                  <c:v>4766210.71515237</c:v>
                </c:pt>
                <c:pt idx="72">
                  <c:v>4759850.25810415</c:v>
                </c:pt>
                <c:pt idx="73">
                  <c:v>4765762.51291402</c:v>
                </c:pt>
                <c:pt idx="74">
                  <c:v>4695917.92972727</c:v>
                </c:pt>
                <c:pt idx="75">
                  <c:v>4654702.06473495</c:v>
                </c:pt>
                <c:pt idx="76">
                  <c:v>4649927.40212884</c:v>
                </c:pt>
                <c:pt idx="77">
                  <c:v>4654116.63303273</c:v>
                </c:pt>
                <c:pt idx="78">
                  <c:v>4612570.05630914</c:v>
                </c:pt>
                <c:pt idx="79">
                  <c:v>4573065.69777794</c:v>
                </c:pt>
                <c:pt idx="80">
                  <c:v>4529626.76799342</c:v>
                </c:pt>
                <c:pt idx="81">
                  <c:v>4488252.52035388</c:v>
                </c:pt>
                <c:pt idx="82">
                  <c:v>4447006.47632415</c:v>
                </c:pt>
                <c:pt idx="83">
                  <c:v>4406546.71636842</c:v>
                </c:pt>
                <c:pt idx="84">
                  <c:v>4363419.49948843</c:v>
                </c:pt>
                <c:pt idx="85">
                  <c:v>4347131.09770406</c:v>
                </c:pt>
                <c:pt idx="86">
                  <c:v>4303914.88716618</c:v>
                </c:pt>
                <c:pt idx="87">
                  <c:v>4267469.09451215</c:v>
                </c:pt>
                <c:pt idx="88">
                  <c:v>4250398.85384895</c:v>
                </c:pt>
                <c:pt idx="89">
                  <c:v>4253603.70258792</c:v>
                </c:pt>
                <c:pt idx="90">
                  <c:v>4215102.88489491</c:v>
                </c:pt>
                <c:pt idx="91">
                  <c:v>4192572.36723627</c:v>
                </c:pt>
                <c:pt idx="92">
                  <c:v>4176869.52769523</c:v>
                </c:pt>
                <c:pt idx="93">
                  <c:v>4179922.63267538</c:v>
                </c:pt>
                <c:pt idx="94">
                  <c:v>4149329.72116496</c:v>
                </c:pt>
                <c:pt idx="95">
                  <c:v>4130055.54544424</c:v>
                </c:pt>
                <c:pt idx="96">
                  <c:v>4107142.12878257</c:v>
                </c:pt>
                <c:pt idx="97">
                  <c:v>4074793.41827054</c:v>
                </c:pt>
                <c:pt idx="98">
                  <c:v>4048963.22865013</c:v>
                </c:pt>
                <c:pt idx="99">
                  <c:v>4016923.25028312</c:v>
                </c:pt>
                <c:pt idx="100">
                  <c:v>4009816.31337092</c:v>
                </c:pt>
                <c:pt idx="101">
                  <c:v>3992098.00178815</c:v>
                </c:pt>
                <c:pt idx="102">
                  <c:v>3964300.85238623</c:v>
                </c:pt>
                <c:pt idx="103">
                  <c:v>3946958.05402545</c:v>
                </c:pt>
                <c:pt idx="104">
                  <c:v>3929121.37394706</c:v>
                </c:pt>
                <c:pt idx="105">
                  <c:v>3925045.43792737</c:v>
                </c:pt>
                <c:pt idx="106">
                  <c:v>3924855.03860524</c:v>
                </c:pt>
                <c:pt idx="107">
                  <c:v>3895993.60044437</c:v>
                </c:pt>
                <c:pt idx="108">
                  <c:v>3886155.45742827</c:v>
                </c:pt>
                <c:pt idx="109">
                  <c:v>3886621.89318322</c:v>
                </c:pt>
                <c:pt idx="110">
                  <c:v>3868624.38806103</c:v>
                </c:pt>
                <c:pt idx="111">
                  <c:v>3850568.4453451</c:v>
                </c:pt>
                <c:pt idx="112">
                  <c:v>3830796.69637757</c:v>
                </c:pt>
                <c:pt idx="113">
                  <c:v>3811763.27129882</c:v>
                </c:pt>
                <c:pt idx="114">
                  <c:v>3792722.06908311</c:v>
                </c:pt>
                <c:pt idx="115">
                  <c:v>3774537.57517585</c:v>
                </c:pt>
                <c:pt idx="116">
                  <c:v>3756326.13074514</c:v>
                </c:pt>
                <c:pt idx="117">
                  <c:v>3749074.95993002</c:v>
                </c:pt>
                <c:pt idx="118">
                  <c:v>3730131.38755028</c:v>
                </c:pt>
                <c:pt idx="119">
                  <c:v>3713585.63171519</c:v>
                </c:pt>
                <c:pt idx="120">
                  <c:v>3697998.97851221</c:v>
                </c:pt>
                <c:pt idx="121">
                  <c:v>3689978.36711424</c:v>
                </c:pt>
                <c:pt idx="122">
                  <c:v>3689986.21811255</c:v>
                </c:pt>
                <c:pt idx="123">
                  <c:v>3673069.99616682</c:v>
                </c:pt>
                <c:pt idx="124">
                  <c:v>3664009.95602964</c:v>
                </c:pt>
                <c:pt idx="125">
                  <c:v>3665289.12335163</c:v>
                </c:pt>
                <c:pt idx="126">
                  <c:v>3649856.31901431</c:v>
                </c:pt>
                <c:pt idx="127">
                  <c:v>3639417.22906211</c:v>
                </c:pt>
                <c:pt idx="128">
                  <c:v>3627657.44124535</c:v>
                </c:pt>
                <c:pt idx="129">
                  <c:v>3611683.99535249</c:v>
                </c:pt>
                <c:pt idx="130">
                  <c:v>3598537.82087932</c:v>
                </c:pt>
                <c:pt idx="131">
                  <c:v>3582416.35413998</c:v>
                </c:pt>
                <c:pt idx="132">
                  <c:v>3577346.13810771</c:v>
                </c:pt>
                <c:pt idx="133">
                  <c:v>3568577.60827889</c:v>
                </c:pt>
                <c:pt idx="134">
                  <c:v>3554254.20634556</c:v>
                </c:pt>
                <c:pt idx="135">
                  <c:v>3544521.55153494</c:v>
                </c:pt>
                <c:pt idx="136">
                  <c:v>3534998.29310511</c:v>
                </c:pt>
                <c:pt idx="137">
                  <c:v>3532409.17005582</c:v>
                </c:pt>
                <c:pt idx="138">
                  <c:v>3532616.37378626</c:v>
                </c:pt>
                <c:pt idx="139">
                  <c:v>3517482.92522533</c:v>
                </c:pt>
                <c:pt idx="140">
                  <c:v>3511360.89366612</c:v>
                </c:pt>
                <c:pt idx="141">
                  <c:v>3511654.89972265</c:v>
                </c:pt>
                <c:pt idx="142">
                  <c:v>3501327.84607493</c:v>
                </c:pt>
                <c:pt idx="143">
                  <c:v>3491415.77834829</c:v>
                </c:pt>
                <c:pt idx="144">
                  <c:v>3480743.76881488</c:v>
                </c:pt>
                <c:pt idx="145">
                  <c:v>3470039.87883299</c:v>
                </c:pt>
                <c:pt idx="146">
                  <c:v>3459459.29897498</c:v>
                </c:pt>
                <c:pt idx="147">
                  <c:v>3448921.89921908</c:v>
                </c:pt>
                <c:pt idx="148">
                  <c:v>3439231.02127969</c:v>
                </c:pt>
                <c:pt idx="149">
                  <c:v>3434704.32501979</c:v>
                </c:pt>
                <c:pt idx="150">
                  <c:v>3423911.02718138</c:v>
                </c:pt>
                <c:pt idx="151">
                  <c:v>3414489.07357438</c:v>
                </c:pt>
                <c:pt idx="152">
                  <c:v>3405430.9718562</c:v>
                </c:pt>
                <c:pt idx="153">
                  <c:v>3398923.80362549</c:v>
                </c:pt>
                <c:pt idx="154">
                  <c:v>3391869.30800445</c:v>
                </c:pt>
                <c:pt idx="155">
                  <c:v>3382662.26797409</c:v>
                </c:pt>
                <c:pt idx="156">
                  <c:v>3377549.40100648</c:v>
                </c:pt>
                <c:pt idx="157">
                  <c:v>3378213.17515458</c:v>
                </c:pt>
                <c:pt idx="158">
                  <c:v>3369150.8497369</c:v>
                </c:pt>
                <c:pt idx="159">
                  <c:v>3362922.40770041</c:v>
                </c:pt>
                <c:pt idx="160">
                  <c:v>3356187.94621028</c:v>
                </c:pt>
                <c:pt idx="161">
                  <c:v>3347214.91734236</c:v>
                </c:pt>
                <c:pt idx="162">
                  <c:v>3339614.74826637</c:v>
                </c:pt>
                <c:pt idx="163">
                  <c:v>3330125.51502898</c:v>
                </c:pt>
                <c:pt idx="164">
                  <c:v>3326222.27798858</c:v>
                </c:pt>
                <c:pt idx="165">
                  <c:v>3321328.88193348</c:v>
                </c:pt>
                <c:pt idx="166">
                  <c:v>3312525.47395486</c:v>
                </c:pt>
                <c:pt idx="167">
                  <c:v>3305975.72584743</c:v>
                </c:pt>
                <c:pt idx="168">
                  <c:v>3299701.52349821</c:v>
                </c:pt>
                <c:pt idx="169">
                  <c:v>3293334.08945433</c:v>
                </c:pt>
                <c:pt idx="170">
                  <c:v>3288323.97630907</c:v>
                </c:pt>
                <c:pt idx="171">
                  <c:v>3280051.16089066</c:v>
                </c:pt>
                <c:pt idx="172">
                  <c:v>3276482.14289423</c:v>
                </c:pt>
                <c:pt idx="173">
                  <c:v>3276653.24116535</c:v>
                </c:pt>
                <c:pt idx="174">
                  <c:v>3269956.57083495</c:v>
                </c:pt>
                <c:pt idx="175">
                  <c:v>3264162.94561954</c:v>
                </c:pt>
                <c:pt idx="176">
                  <c:v>3258040.01892209</c:v>
                </c:pt>
                <c:pt idx="177">
                  <c:v>3251492.33112459</c:v>
                </c:pt>
                <c:pt idx="178">
                  <c:v>3245305.58924482</c:v>
                </c:pt>
                <c:pt idx="179">
                  <c:v>3238615.27287229</c:v>
                </c:pt>
                <c:pt idx="180">
                  <c:v>3233470.50898197</c:v>
                </c:pt>
                <c:pt idx="181">
                  <c:v>3230495.62058053</c:v>
                </c:pt>
                <c:pt idx="182">
                  <c:v>3223647.9108942</c:v>
                </c:pt>
                <c:pt idx="183">
                  <c:v>3217716.66070407</c:v>
                </c:pt>
                <c:pt idx="184">
                  <c:v>3211886.66227153</c:v>
                </c:pt>
                <c:pt idx="185">
                  <c:v>3207080.9829341</c:v>
                </c:pt>
                <c:pt idx="186">
                  <c:v>3202519.86040837</c:v>
                </c:pt>
                <c:pt idx="187">
                  <c:v>3196102.81419358</c:v>
                </c:pt>
                <c:pt idx="188">
                  <c:v>3192967.92810651</c:v>
                </c:pt>
                <c:pt idx="189">
                  <c:v>3193263.82623708</c:v>
                </c:pt>
                <c:pt idx="190">
                  <c:v>3187364.94338526</c:v>
                </c:pt>
                <c:pt idx="191">
                  <c:v>3182998.95322218</c:v>
                </c:pt>
                <c:pt idx="192">
                  <c:v>3178458.26738521</c:v>
                </c:pt>
                <c:pt idx="193">
                  <c:v>3172954.59188686</c:v>
                </c:pt>
                <c:pt idx="194">
                  <c:v>3168084.13771835</c:v>
                </c:pt>
                <c:pt idx="195">
                  <c:v>3162206.25799213</c:v>
                </c:pt>
                <c:pt idx="196">
                  <c:v>3158824.68549151</c:v>
                </c:pt>
                <c:pt idx="197">
                  <c:v>3156221.11381089</c:v>
                </c:pt>
                <c:pt idx="198">
                  <c:v>3150505.26743475</c:v>
                </c:pt>
                <c:pt idx="199">
                  <c:v>3145782.78313141</c:v>
                </c:pt>
                <c:pt idx="200">
                  <c:v>3141212.17424937</c:v>
                </c:pt>
                <c:pt idx="201">
                  <c:v>3137311.00663614</c:v>
                </c:pt>
                <c:pt idx="202">
                  <c:v>3133769.78531888</c:v>
                </c:pt>
                <c:pt idx="203">
                  <c:v>3128451.42860835</c:v>
                </c:pt>
                <c:pt idx="204">
                  <c:v>3126232.27514929</c:v>
                </c:pt>
                <c:pt idx="205">
                  <c:v>3126212.78311266</c:v>
                </c:pt>
                <c:pt idx="206">
                  <c:v>3124455.53285099</c:v>
                </c:pt>
                <c:pt idx="207">
                  <c:v>3124365.17985417</c:v>
                </c:pt>
                <c:pt idx="208">
                  <c:v>3119202.50022072</c:v>
                </c:pt>
                <c:pt idx="209">
                  <c:v>3115452.66589487</c:v>
                </c:pt>
                <c:pt idx="210">
                  <c:v>3110859.94124483</c:v>
                </c:pt>
                <c:pt idx="211">
                  <c:v>3106905.31385826</c:v>
                </c:pt>
                <c:pt idx="212">
                  <c:v>3102321.39565895</c:v>
                </c:pt>
                <c:pt idx="213">
                  <c:v>3099844.99333569</c:v>
                </c:pt>
                <c:pt idx="214">
                  <c:v>3094951.94173353</c:v>
                </c:pt>
                <c:pt idx="215">
                  <c:v>3091005.50880126</c:v>
                </c:pt>
                <c:pt idx="216">
                  <c:v>3087218.99965274</c:v>
                </c:pt>
                <c:pt idx="217">
                  <c:v>3083404.26844437</c:v>
                </c:pt>
                <c:pt idx="218">
                  <c:v>3080612.86991825</c:v>
                </c:pt>
                <c:pt idx="219">
                  <c:v>3075864.19579303</c:v>
                </c:pt>
                <c:pt idx="220">
                  <c:v>3073666.36463563</c:v>
                </c:pt>
                <c:pt idx="221">
                  <c:v>3073372.81330209</c:v>
                </c:pt>
                <c:pt idx="222">
                  <c:v>3073412.50515032</c:v>
                </c:pt>
                <c:pt idx="223">
                  <c:v>3071082.89680569</c:v>
                </c:pt>
                <c:pt idx="224">
                  <c:v>3067091.75742663</c:v>
                </c:pt>
                <c:pt idx="225">
                  <c:v>3063848.5662355</c:v>
                </c:pt>
                <c:pt idx="226">
                  <c:v>3060610.73206209</c:v>
                </c:pt>
                <c:pt idx="227">
                  <c:v>3057444.96062104</c:v>
                </c:pt>
                <c:pt idx="228">
                  <c:v>3053406.74107424</c:v>
                </c:pt>
                <c:pt idx="229">
                  <c:v>3050783.72117942</c:v>
                </c:pt>
                <c:pt idx="230">
                  <c:v>3047839.20383549</c:v>
                </c:pt>
                <c:pt idx="231">
                  <c:v>3044428.89930273</c:v>
                </c:pt>
                <c:pt idx="232">
                  <c:v>3040938.93650814</c:v>
                </c:pt>
                <c:pt idx="233">
                  <c:v>3038779.67092561</c:v>
                </c:pt>
                <c:pt idx="234">
                  <c:v>3036154.88162325</c:v>
                </c:pt>
                <c:pt idx="235">
                  <c:v>3033026.94347769</c:v>
                </c:pt>
                <c:pt idx="236">
                  <c:v>3031067.84986534</c:v>
                </c:pt>
                <c:pt idx="237">
                  <c:v>3031670.6286821</c:v>
                </c:pt>
                <c:pt idx="238">
                  <c:v>3028578.41949804</c:v>
                </c:pt>
                <c:pt idx="239">
                  <c:v>3028108.20838527</c:v>
                </c:pt>
                <c:pt idx="240">
                  <c:v>3027698.41376165</c:v>
                </c:pt>
                <c:pt idx="241">
                  <c:v>3024735.75257027</c:v>
                </c:pt>
                <c:pt idx="242">
                  <c:v>3022776.80361239</c:v>
                </c:pt>
                <c:pt idx="243">
                  <c:v>3019605.5772666</c:v>
                </c:pt>
                <c:pt idx="244">
                  <c:v>3017317.52171223</c:v>
                </c:pt>
                <c:pt idx="245">
                  <c:v>3014945.45101329</c:v>
                </c:pt>
                <c:pt idx="246">
                  <c:v>3013665.78476637</c:v>
                </c:pt>
                <c:pt idx="247">
                  <c:v>3010276.48852808</c:v>
                </c:pt>
                <c:pt idx="248">
                  <c:v>3008324.15031222</c:v>
                </c:pt>
                <c:pt idx="249">
                  <c:v>3005482.91050462</c:v>
                </c:pt>
                <c:pt idx="250">
                  <c:v>3004210.84310236</c:v>
                </c:pt>
                <c:pt idx="251">
                  <c:v>3000777.08866688</c:v>
                </c:pt>
                <c:pt idx="252">
                  <c:v>2999743.87688131</c:v>
                </c:pt>
                <c:pt idx="253">
                  <c:v>3000493.2552066</c:v>
                </c:pt>
                <c:pt idx="254">
                  <c:v>2999289.19255153</c:v>
                </c:pt>
                <c:pt idx="255">
                  <c:v>2999461.69845785</c:v>
                </c:pt>
                <c:pt idx="256">
                  <c:v>2999238.97799219</c:v>
                </c:pt>
                <c:pt idx="257">
                  <c:v>2999283.9607918</c:v>
                </c:pt>
                <c:pt idx="258">
                  <c:v>2996219.70973738</c:v>
                </c:pt>
                <c:pt idx="259">
                  <c:v>2994525.54717698</c:v>
                </c:pt>
                <c:pt idx="260">
                  <c:v>2992658.36547643</c:v>
                </c:pt>
                <c:pt idx="261">
                  <c:v>2989911.84853965</c:v>
                </c:pt>
                <c:pt idx="262">
                  <c:v>2988771.83276187</c:v>
                </c:pt>
                <c:pt idx="263">
                  <c:v>2989039.95653565</c:v>
                </c:pt>
                <c:pt idx="264">
                  <c:v>2985887.91927437</c:v>
                </c:pt>
                <c:pt idx="265">
                  <c:v>2984887.89977502</c:v>
                </c:pt>
                <c:pt idx="266">
                  <c:v>2983180.38526694</c:v>
                </c:pt>
                <c:pt idx="267">
                  <c:v>2983404.11672387</c:v>
                </c:pt>
                <c:pt idx="268">
                  <c:v>2981701.86615874</c:v>
                </c:pt>
                <c:pt idx="269">
                  <c:v>2980907.90105551</c:v>
                </c:pt>
                <c:pt idx="270">
                  <c:v>2981254.30885147</c:v>
                </c:pt>
                <c:pt idx="271">
                  <c:v>2979595.68344354</c:v>
                </c:pt>
                <c:pt idx="272">
                  <c:v>2979224.03764832</c:v>
                </c:pt>
                <c:pt idx="273">
                  <c:v>2976969.85869125</c:v>
                </c:pt>
                <c:pt idx="274">
                  <c:v>2975221.3229364</c:v>
                </c:pt>
                <c:pt idx="275">
                  <c:v>2973207.2220805</c:v>
                </c:pt>
                <c:pt idx="276">
                  <c:v>2972228.87810196</c:v>
                </c:pt>
                <c:pt idx="277">
                  <c:v>2972153.85792548</c:v>
                </c:pt>
                <c:pt idx="278">
                  <c:v>2971805.92518917</c:v>
                </c:pt>
                <c:pt idx="279">
                  <c:v>2971611.9061827</c:v>
                </c:pt>
                <c:pt idx="280">
                  <c:v>2970860.28480987</c:v>
                </c:pt>
                <c:pt idx="281">
                  <c:v>2970423.72451034</c:v>
                </c:pt>
                <c:pt idx="282">
                  <c:v>2970754.37824657</c:v>
                </c:pt>
                <c:pt idx="283">
                  <c:v>2971289.17483099</c:v>
                </c:pt>
                <c:pt idx="284">
                  <c:v>2970813.41716648</c:v>
                </c:pt>
                <c:pt idx="285">
                  <c:v>2970658.79889435</c:v>
                </c:pt>
                <c:pt idx="286">
                  <c:v>2968020.42244821</c:v>
                </c:pt>
                <c:pt idx="287">
                  <c:v>2967729.50269476</c:v>
                </c:pt>
                <c:pt idx="288">
                  <c:v>2966344.34613755</c:v>
                </c:pt>
                <c:pt idx="289">
                  <c:v>2967435.20862824</c:v>
                </c:pt>
                <c:pt idx="290">
                  <c:v>2967866.84070088</c:v>
                </c:pt>
                <c:pt idx="291">
                  <c:v>2967917.2737192</c:v>
                </c:pt>
                <c:pt idx="292">
                  <c:v>2969335.09779843</c:v>
                </c:pt>
                <c:pt idx="293">
                  <c:v>2967643.15213365</c:v>
                </c:pt>
                <c:pt idx="294">
                  <c:v>2966827.60586952</c:v>
                </c:pt>
                <c:pt idx="295">
                  <c:v>2966601.25849091</c:v>
                </c:pt>
                <c:pt idx="296">
                  <c:v>2964639.16995902</c:v>
                </c:pt>
                <c:pt idx="297">
                  <c:v>2963971.8341477</c:v>
                </c:pt>
                <c:pt idx="298">
                  <c:v>2964577.21930315</c:v>
                </c:pt>
                <c:pt idx="299">
                  <c:v>2962828.13789432</c:v>
                </c:pt>
                <c:pt idx="300">
                  <c:v>2964307.99321568</c:v>
                </c:pt>
                <c:pt idx="301">
                  <c:v>2963403.36712874</c:v>
                </c:pt>
                <c:pt idx="302">
                  <c:v>2965502.71804123</c:v>
                </c:pt>
                <c:pt idx="303">
                  <c:v>2962650.20742457</c:v>
                </c:pt>
                <c:pt idx="304">
                  <c:v>2964004.19654887</c:v>
                </c:pt>
                <c:pt idx="305">
                  <c:v>2963775.81581322</c:v>
                </c:pt>
                <c:pt idx="306">
                  <c:v>2964389.71470173</c:v>
                </c:pt>
                <c:pt idx="307">
                  <c:v>2963114.40615188</c:v>
                </c:pt>
                <c:pt idx="308">
                  <c:v>2963948.55757301</c:v>
                </c:pt>
                <c:pt idx="309">
                  <c:v>2963698.94215535</c:v>
                </c:pt>
                <c:pt idx="310">
                  <c:v>2963209.27319289</c:v>
                </c:pt>
                <c:pt idx="311">
                  <c:v>2960893.13699717</c:v>
                </c:pt>
                <c:pt idx="312">
                  <c:v>2963526.93545317</c:v>
                </c:pt>
                <c:pt idx="313">
                  <c:v>2963060.48706252</c:v>
                </c:pt>
                <c:pt idx="314">
                  <c:v>2962762.14815946</c:v>
                </c:pt>
                <c:pt idx="315">
                  <c:v>2962565.99991853</c:v>
                </c:pt>
                <c:pt idx="316">
                  <c:v>2963236.11732203</c:v>
                </c:pt>
                <c:pt idx="317">
                  <c:v>2963024.47266404</c:v>
                </c:pt>
                <c:pt idx="318">
                  <c:v>2962527.61652317</c:v>
                </c:pt>
                <c:pt idx="319">
                  <c:v>2962862.73366683</c:v>
                </c:pt>
                <c:pt idx="320">
                  <c:v>2962328.68685006</c:v>
                </c:pt>
                <c:pt idx="321">
                  <c:v>2962538.01626906</c:v>
                </c:pt>
                <c:pt idx="322">
                  <c:v>2961811.43295456</c:v>
                </c:pt>
                <c:pt idx="323">
                  <c:v>2962454.22872971</c:v>
                </c:pt>
                <c:pt idx="324">
                  <c:v>2960983.37111739</c:v>
                </c:pt>
                <c:pt idx="325">
                  <c:v>2960997.2293403</c:v>
                </c:pt>
                <c:pt idx="326">
                  <c:v>2960934.72205185</c:v>
                </c:pt>
                <c:pt idx="327">
                  <c:v>2960490.93991376</c:v>
                </c:pt>
                <c:pt idx="328">
                  <c:v>2960638.4200383</c:v>
                </c:pt>
                <c:pt idx="329">
                  <c:v>2961069.01761317</c:v>
                </c:pt>
                <c:pt idx="330">
                  <c:v>2960480.99523238</c:v>
                </c:pt>
                <c:pt idx="331">
                  <c:v>2959929.03139623</c:v>
                </c:pt>
                <c:pt idx="332">
                  <c:v>2959694.55843664</c:v>
                </c:pt>
                <c:pt idx="333">
                  <c:v>2958823.11743615</c:v>
                </c:pt>
                <c:pt idx="334">
                  <c:v>2958673.4128741</c:v>
                </c:pt>
                <c:pt idx="335">
                  <c:v>2958029.70184857</c:v>
                </c:pt>
                <c:pt idx="336">
                  <c:v>2958278.08456555</c:v>
                </c:pt>
                <c:pt idx="337">
                  <c:v>2958277.32567554</c:v>
                </c:pt>
                <c:pt idx="338">
                  <c:v>2957923.39718852</c:v>
                </c:pt>
                <c:pt idx="339">
                  <c:v>2957643.43845693</c:v>
                </c:pt>
                <c:pt idx="340">
                  <c:v>2957899.81907851</c:v>
                </c:pt>
                <c:pt idx="341">
                  <c:v>2958122.94243867</c:v>
                </c:pt>
                <c:pt idx="342">
                  <c:v>2958294.48177289</c:v>
                </c:pt>
                <c:pt idx="343">
                  <c:v>2957669.51128691</c:v>
                </c:pt>
                <c:pt idx="344">
                  <c:v>2957915.85531596</c:v>
                </c:pt>
                <c:pt idx="345">
                  <c:v>2958044.25165478</c:v>
                </c:pt>
                <c:pt idx="346">
                  <c:v>2957022.16426838</c:v>
                </c:pt>
                <c:pt idx="347">
                  <c:v>2956685.57748685</c:v>
                </c:pt>
                <c:pt idx="348">
                  <c:v>2957010.85426674</c:v>
                </c:pt>
                <c:pt idx="349">
                  <c:v>2957416.54142475</c:v>
                </c:pt>
                <c:pt idx="350">
                  <c:v>2956974.25598748</c:v>
                </c:pt>
                <c:pt idx="351">
                  <c:v>2956590.24701882</c:v>
                </c:pt>
                <c:pt idx="352">
                  <c:v>2956421.68595267</c:v>
                </c:pt>
                <c:pt idx="353">
                  <c:v>2956596.40389154</c:v>
                </c:pt>
                <c:pt idx="354">
                  <c:v>2956533.59356644</c:v>
                </c:pt>
                <c:pt idx="355">
                  <c:v>2956584.93532713</c:v>
                </c:pt>
                <c:pt idx="356">
                  <c:v>2956542.71421621</c:v>
                </c:pt>
                <c:pt idx="357">
                  <c:v>2956316.197693</c:v>
                </c:pt>
                <c:pt idx="358">
                  <c:v>2956615.89974804</c:v>
                </c:pt>
                <c:pt idx="359">
                  <c:v>2956652.05847164</c:v>
                </c:pt>
                <c:pt idx="360">
                  <c:v>2956455.52795393</c:v>
                </c:pt>
                <c:pt idx="361">
                  <c:v>2956502.47590636</c:v>
                </c:pt>
                <c:pt idx="362">
                  <c:v>2956798.73901492</c:v>
                </c:pt>
                <c:pt idx="363">
                  <c:v>2956852.33901118</c:v>
                </c:pt>
                <c:pt idx="364">
                  <c:v>2956857.95136824</c:v>
                </c:pt>
                <c:pt idx="365">
                  <c:v>2956599.0208224</c:v>
                </c:pt>
                <c:pt idx="366">
                  <c:v>2956606.48514096</c:v>
                </c:pt>
                <c:pt idx="367">
                  <c:v>2956797.82700725</c:v>
                </c:pt>
                <c:pt idx="368">
                  <c:v>2956913.99290339</c:v>
                </c:pt>
                <c:pt idx="369">
                  <c:v>2956774.67268322</c:v>
                </c:pt>
                <c:pt idx="370">
                  <c:v>2956290.9114265</c:v>
                </c:pt>
                <c:pt idx="371">
                  <c:v>2956591.45110115</c:v>
                </c:pt>
                <c:pt idx="372">
                  <c:v>2956451.39769876</c:v>
                </c:pt>
                <c:pt idx="373">
                  <c:v>2956646.42082842</c:v>
                </c:pt>
                <c:pt idx="374">
                  <c:v>2956513.47258333</c:v>
                </c:pt>
                <c:pt idx="375">
                  <c:v>2956661.73841824</c:v>
                </c:pt>
                <c:pt idx="376">
                  <c:v>2956498.04684912</c:v>
                </c:pt>
                <c:pt idx="377">
                  <c:v>2956434.1434443</c:v>
                </c:pt>
                <c:pt idx="378">
                  <c:v>2956716.73046319</c:v>
                </c:pt>
                <c:pt idx="379">
                  <c:v>2956520.50314239</c:v>
                </c:pt>
                <c:pt idx="380">
                  <c:v>2956478.23470961</c:v>
                </c:pt>
                <c:pt idx="381">
                  <c:v>2956601.15264232</c:v>
                </c:pt>
                <c:pt idx="382">
                  <c:v>2956575.35296451</c:v>
                </c:pt>
                <c:pt idx="383">
                  <c:v>2956620.66980495</c:v>
                </c:pt>
                <c:pt idx="384">
                  <c:v>2956534.9610935</c:v>
                </c:pt>
                <c:pt idx="385">
                  <c:v>2956541.28997113</c:v>
                </c:pt>
                <c:pt idx="386">
                  <c:v>2956463.93607583</c:v>
                </c:pt>
                <c:pt idx="387">
                  <c:v>2956446.9161136</c:v>
                </c:pt>
                <c:pt idx="388">
                  <c:v>2956467.95568639</c:v>
                </c:pt>
                <c:pt idx="389">
                  <c:v>2956419.37123508</c:v>
                </c:pt>
                <c:pt idx="390">
                  <c:v>2956347.53153212</c:v>
                </c:pt>
                <c:pt idx="391">
                  <c:v>2956378.41206403</c:v>
                </c:pt>
                <c:pt idx="392">
                  <c:v>2956436.62645294</c:v>
                </c:pt>
                <c:pt idx="393">
                  <c:v>2956386.78342244</c:v>
                </c:pt>
                <c:pt idx="394">
                  <c:v>2956379.00854871</c:v>
                </c:pt>
                <c:pt idx="395">
                  <c:v>2956211.05167729</c:v>
                </c:pt>
                <c:pt idx="396">
                  <c:v>2956202.28358458</c:v>
                </c:pt>
                <c:pt idx="397">
                  <c:v>2956231.69350468</c:v>
                </c:pt>
                <c:pt idx="398">
                  <c:v>2956175.85008149</c:v>
                </c:pt>
                <c:pt idx="399">
                  <c:v>2956209.34052385</c:v>
                </c:pt>
                <c:pt idx="400">
                  <c:v>2956218.90565893</c:v>
                </c:pt>
                <c:pt idx="401">
                  <c:v>2956180.53098296</c:v>
                </c:pt>
                <c:pt idx="402">
                  <c:v>2956203.70160442</c:v>
                </c:pt>
                <c:pt idx="403">
                  <c:v>2956081.96802991</c:v>
                </c:pt>
                <c:pt idx="404">
                  <c:v>2955967.25307667</c:v>
                </c:pt>
                <c:pt idx="405">
                  <c:v>2955964.63357357</c:v>
                </c:pt>
                <c:pt idx="406">
                  <c:v>2955979.09912847</c:v>
                </c:pt>
                <c:pt idx="407">
                  <c:v>2955982.86072217</c:v>
                </c:pt>
                <c:pt idx="408">
                  <c:v>2955975.92261415</c:v>
                </c:pt>
                <c:pt idx="409">
                  <c:v>2955963.50019699</c:v>
                </c:pt>
                <c:pt idx="410">
                  <c:v>2955862.53131862</c:v>
                </c:pt>
                <c:pt idx="411">
                  <c:v>2955916.40504677</c:v>
                </c:pt>
                <c:pt idx="412">
                  <c:v>2955887.80317184</c:v>
                </c:pt>
                <c:pt idx="413">
                  <c:v>2955826.39176775</c:v>
                </c:pt>
                <c:pt idx="414">
                  <c:v>2955759.84049572</c:v>
                </c:pt>
                <c:pt idx="415">
                  <c:v>2955741.53668262</c:v>
                </c:pt>
                <c:pt idx="416">
                  <c:v>2955661.63199596</c:v>
                </c:pt>
                <c:pt idx="417">
                  <c:v>2955747.14130817</c:v>
                </c:pt>
                <c:pt idx="418">
                  <c:v>2955737.6705119</c:v>
                </c:pt>
                <c:pt idx="419">
                  <c:v>2955783.35691011</c:v>
                </c:pt>
                <c:pt idx="420">
                  <c:v>2955745.94797621</c:v>
                </c:pt>
                <c:pt idx="421">
                  <c:v>2955699.07908966</c:v>
                </c:pt>
                <c:pt idx="422">
                  <c:v>2955735.79239258</c:v>
                </c:pt>
                <c:pt idx="423">
                  <c:v>2955693.16198215</c:v>
                </c:pt>
                <c:pt idx="424">
                  <c:v>2955649.62643731</c:v>
                </c:pt>
                <c:pt idx="425">
                  <c:v>2955689.13959574</c:v>
                </c:pt>
                <c:pt idx="426">
                  <c:v>2955698.90705499</c:v>
                </c:pt>
                <c:pt idx="427">
                  <c:v>2955705.91270952</c:v>
                </c:pt>
                <c:pt idx="428">
                  <c:v>2955710.50182812</c:v>
                </c:pt>
                <c:pt idx="429">
                  <c:v>2955630.65474035</c:v>
                </c:pt>
                <c:pt idx="430">
                  <c:v>2955732.5153813</c:v>
                </c:pt>
                <c:pt idx="431">
                  <c:v>2955722.73226168</c:v>
                </c:pt>
                <c:pt idx="432">
                  <c:v>2955721.33951957</c:v>
                </c:pt>
                <c:pt idx="433">
                  <c:v>2955714.03211633</c:v>
                </c:pt>
                <c:pt idx="434">
                  <c:v>2955703.09857984</c:v>
                </c:pt>
                <c:pt idx="435">
                  <c:v>2955703.73587922</c:v>
                </c:pt>
                <c:pt idx="436">
                  <c:v>2955710.56746563</c:v>
                </c:pt>
                <c:pt idx="437">
                  <c:v>2955713.56304868</c:v>
                </c:pt>
                <c:pt idx="438">
                  <c:v>2955722.35837704</c:v>
                </c:pt>
                <c:pt idx="439">
                  <c:v>2955717.7121379</c:v>
                </c:pt>
                <c:pt idx="440">
                  <c:v>2955745.36401521</c:v>
                </c:pt>
                <c:pt idx="441">
                  <c:v>2955663.71367839</c:v>
                </c:pt>
                <c:pt idx="442">
                  <c:v>2955643.85791508</c:v>
                </c:pt>
                <c:pt idx="443">
                  <c:v>2955687.58389199</c:v>
                </c:pt>
                <c:pt idx="444">
                  <c:v>2955661.03680113</c:v>
                </c:pt>
                <c:pt idx="445">
                  <c:v>2955724.79568404</c:v>
                </c:pt>
                <c:pt idx="446">
                  <c:v>2955675.91194928</c:v>
                </c:pt>
                <c:pt idx="447">
                  <c:v>2955679.30066412</c:v>
                </c:pt>
                <c:pt idx="448">
                  <c:v>2955700.30350259</c:v>
                </c:pt>
                <c:pt idx="449">
                  <c:v>2955679.86927724</c:v>
                </c:pt>
                <c:pt idx="450">
                  <c:v>2955671.63147605</c:v>
                </c:pt>
                <c:pt idx="451">
                  <c:v>2955670.14451641</c:v>
                </c:pt>
                <c:pt idx="452">
                  <c:v>2955676.88959846</c:v>
                </c:pt>
                <c:pt idx="453">
                  <c:v>2955674.5323455</c:v>
                </c:pt>
                <c:pt idx="454">
                  <c:v>2955674.60798541</c:v>
                </c:pt>
                <c:pt idx="455">
                  <c:v>2955685.99787369</c:v>
                </c:pt>
                <c:pt idx="456">
                  <c:v>2955689.46222524</c:v>
                </c:pt>
                <c:pt idx="457">
                  <c:v>2955659.53109905</c:v>
                </c:pt>
                <c:pt idx="458">
                  <c:v>2955671.97755715</c:v>
                </c:pt>
                <c:pt idx="459">
                  <c:v>2955663.1387602</c:v>
                </c:pt>
                <c:pt idx="460">
                  <c:v>2955683.63099153</c:v>
                </c:pt>
                <c:pt idx="461">
                  <c:v>2955689.49339457</c:v>
                </c:pt>
                <c:pt idx="462">
                  <c:v>2955679.12522091</c:v>
                </c:pt>
                <c:pt idx="463">
                  <c:v>2955686.53196481</c:v>
                </c:pt>
                <c:pt idx="464">
                  <c:v>2955683.2738842</c:v>
                </c:pt>
                <c:pt idx="465">
                  <c:v>2955666.86310634</c:v>
                </c:pt>
                <c:pt idx="466">
                  <c:v>2955659.87003552</c:v>
                </c:pt>
                <c:pt idx="467">
                  <c:v>2955660.69214416</c:v>
                </c:pt>
                <c:pt idx="468">
                  <c:v>2955654.27083318</c:v>
                </c:pt>
                <c:pt idx="469">
                  <c:v>2955659.51416517</c:v>
                </c:pt>
                <c:pt idx="470">
                  <c:v>2955666.94760738</c:v>
                </c:pt>
                <c:pt idx="471">
                  <c:v>2955662.31961356</c:v>
                </c:pt>
                <c:pt idx="472">
                  <c:v>2955637.30858087</c:v>
                </c:pt>
                <c:pt idx="473">
                  <c:v>2955671.76605206</c:v>
                </c:pt>
                <c:pt idx="474">
                  <c:v>2955687.24829324</c:v>
                </c:pt>
                <c:pt idx="475">
                  <c:v>2955678.51683688</c:v>
                </c:pt>
                <c:pt idx="476">
                  <c:v>2955668.19298191</c:v>
                </c:pt>
                <c:pt idx="477">
                  <c:v>2955671.94576377</c:v>
                </c:pt>
                <c:pt idx="478">
                  <c:v>2955662.18140726</c:v>
                </c:pt>
                <c:pt idx="479">
                  <c:v>2955672.42629523</c:v>
                </c:pt>
                <c:pt idx="480">
                  <c:v>2955652.45462954</c:v>
                </c:pt>
                <c:pt idx="481">
                  <c:v>2955685.69700971</c:v>
                </c:pt>
                <c:pt idx="482">
                  <c:v>2955685.53196428</c:v>
                </c:pt>
                <c:pt idx="483">
                  <c:v>2955673.87193863</c:v>
                </c:pt>
                <c:pt idx="484">
                  <c:v>2955672.48800997</c:v>
                </c:pt>
                <c:pt idx="485">
                  <c:v>2955673.36456421</c:v>
                </c:pt>
                <c:pt idx="486">
                  <c:v>2955675.80952632</c:v>
                </c:pt>
                <c:pt idx="487">
                  <c:v>2955676.20293629</c:v>
                </c:pt>
                <c:pt idx="488">
                  <c:v>2955678.44398253</c:v>
                </c:pt>
                <c:pt idx="489">
                  <c:v>2955679.5046844</c:v>
                </c:pt>
                <c:pt idx="490">
                  <c:v>2955689.00072478</c:v>
                </c:pt>
                <c:pt idx="491">
                  <c:v>2955676.93992397</c:v>
                </c:pt>
                <c:pt idx="492">
                  <c:v>2955674.06958862</c:v>
                </c:pt>
                <c:pt idx="493">
                  <c:v>2955670.41364434</c:v>
                </c:pt>
                <c:pt idx="494">
                  <c:v>2955656.70617959</c:v>
                </c:pt>
                <c:pt idx="495">
                  <c:v>2955667.87950385</c:v>
                </c:pt>
                <c:pt idx="496">
                  <c:v>2955668.14166329</c:v>
                </c:pt>
                <c:pt idx="497">
                  <c:v>2955664.34086824</c:v>
                </c:pt>
                <c:pt idx="498">
                  <c:v>2955672.21183872</c:v>
                </c:pt>
                <c:pt idx="499">
                  <c:v>2955671.09663653</c:v>
                </c:pt>
                <c:pt idx="500">
                  <c:v>2955669.93089989</c:v>
                </c:pt>
                <c:pt idx="501">
                  <c:v>2955669.68467516</c:v>
                </c:pt>
                <c:pt idx="502">
                  <c:v>2955661.43242387</c:v>
                </c:pt>
                <c:pt idx="503">
                  <c:v>2955665.27512663</c:v>
                </c:pt>
                <c:pt idx="504">
                  <c:v>2955666.90717185</c:v>
                </c:pt>
                <c:pt idx="505">
                  <c:v>2955668.49851856</c:v>
                </c:pt>
                <c:pt idx="506">
                  <c:v>2955685.34506798</c:v>
                </c:pt>
                <c:pt idx="507">
                  <c:v>2955670.1370988</c:v>
                </c:pt>
                <c:pt idx="508">
                  <c:v>2955655.1202823</c:v>
                </c:pt>
                <c:pt idx="509">
                  <c:v>2955665.0447409</c:v>
                </c:pt>
                <c:pt idx="510">
                  <c:v>2955659.33215372</c:v>
                </c:pt>
                <c:pt idx="511">
                  <c:v>2955676.3848833</c:v>
                </c:pt>
                <c:pt idx="512">
                  <c:v>2955669.73333099</c:v>
                </c:pt>
                <c:pt idx="513">
                  <c:v>2955671.77434139</c:v>
                </c:pt>
                <c:pt idx="514">
                  <c:v>2955670.34051088</c:v>
                </c:pt>
                <c:pt idx="515">
                  <c:v>2955668.4497936</c:v>
                </c:pt>
                <c:pt idx="516">
                  <c:v>2955671.08260146</c:v>
                </c:pt>
                <c:pt idx="517">
                  <c:v>2955670.95611884</c:v>
                </c:pt>
                <c:pt idx="518">
                  <c:v>2955675.09611167</c:v>
                </c:pt>
                <c:pt idx="519">
                  <c:v>2955673.94380258</c:v>
                </c:pt>
                <c:pt idx="520">
                  <c:v>2955672.4260654</c:v>
                </c:pt>
                <c:pt idx="521">
                  <c:v>2955663.12878596</c:v>
                </c:pt>
                <c:pt idx="522">
                  <c:v>2955662.37942884</c:v>
                </c:pt>
                <c:pt idx="523">
                  <c:v>2955663.85120905</c:v>
                </c:pt>
                <c:pt idx="524">
                  <c:v>2955662.97274452</c:v>
                </c:pt>
                <c:pt idx="525">
                  <c:v>2955659.16531523</c:v>
                </c:pt>
                <c:pt idx="526">
                  <c:v>2955660.44957931</c:v>
                </c:pt>
                <c:pt idx="527">
                  <c:v>2955663.55238309</c:v>
                </c:pt>
                <c:pt idx="528">
                  <c:v>2955666.29978016</c:v>
                </c:pt>
                <c:pt idx="529">
                  <c:v>2955664.77982032</c:v>
                </c:pt>
                <c:pt idx="530">
                  <c:v>2955661.62080215</c:v>
                </c:pt>
                <c:pt idx="531">
                  <c:v>2955660.88562743</c:v>
                </c:pt>
                <c:pt idx="532">
                  <c:v>2955661.05549281</c:v>
                </c:pt>
                <c:pt idx="533">
                  <c:v>2955660.53085994</c:v>
                </c:pt>
                <c:pt idx="534">
                  <c:v>2955660.52164936</c:v>
                </c:pt>
                <c:pt idx="535">
                  <c:v>2955659.98276049</c:v>
                </c:pt>
                <c:pt idx="536">
                  <c:v>2955657.9000306</c:v>
                </c:pt>
                <c:pt idx="537">
                  <c:v>2955662.28050384</c:v>
                </c:pt>
                <c:pt idx="538">
                  <c:v>2955661.89649506</c:v>
                </c:pt>
                <c:pt idx="539">
                  <c:v>2955659.25423848</c:v>
                </c:pt>
                <c:pt idx="540">
                  <c:v>2955656.82981564</c:v>
                </c:pt>
                <c:pt idx="541">
                  <c:v>2955658.697851</c:v>
                </c:pt>
                <c:pt idx="542">
                  <c:v>2955657.41412154</c:v>
                </c:pt>
                <c:pt idx="543">
                  <c:v>2955658.13939862</c:v>
                </c:pt>
                <c:pt idx="544">
                  <c:v>2955658.29660383</c:v>
                </c:pt>
                <c:pt idx="545">
                  <c:v>2955656.29748146</c:v>
                </c:pt>
                <c:pt idx="546">
                  <c:v>2955656.36803028</c:v>
                </c:pt>
                <c:pt idx="547">
                  <c:v>2955656.9981379</c:v>
                </c:pt>
                <c:pt idx="548">
                  <c:v>2955655.90159986</c:v>
                </c:pt>
                <c:pt idx="549">
                  <c:v>2955655.62278819</c:v>
                </c:pt>
                <c:pt idx="550">
                  <c:v>2955655.21428854</c:v>
                </c:pt>
                <c:pt idx="551">
                  <c:v>2955655.70995354</c:v>
                </c:pt>
                <c:pt idx="552">
                  <c:v>2955655.03199016</c:v>
                </c:pt>
                <c:pt idx="553">
                  <c:v>2955653.5599498</c:v>
                </c:pt>
                <c:pt idx="554">
                  <c:v>2955653.0529507</c:v>
                </c:pt>
                <c:pt idx="555">
                  <c:v>2955653.67990274</c:v>
                </c:pt>
                <c:pt idx="556">
                  <c:v>2955652.18134413</c:v>
                </c:pt>
                <c:pt idx="557">
                  <c:v>2955653.29387241</c:v>
                </c:pt>
                <c:pt idx="558">
                  <c:v>2955651.8788401</c:v>
                </c:pt>
                <c:pt idx="559">
                  <c:v>2955650.45628107</c:v>
                </c:pt>
                <c:pt idx="560">
                  <c:v>2955651.82600304</c:v>
                </c:pt>
                <c:pt idx="561">
                  <c:v>2955651.81658326</c:v>
                </c:pt>
                <c:pt idx="562">
                  <c:v>2955652.7330978</c:v>
                </c:pt>
                <c:pt idx="563">
                  <c:v>2955651.47253361</c:v>
                </c:pt>
                <c:pt idx="564">
                  <c:v>2955651.43483812</c:v>
                </c:pt>
                <c:pt idx="565">
                  <c:v>2955650.81943593</c:v>
                </c:pt>
                <c:pt idx="566">
                  <c:v>2955651.74844378</c:v>
                </c:pt>
                <c:pt idx="567">
                  <c:v>2955650.3298222</c:v>
                </c:pt>
                <c:pt idx="568">
                  <c:v>2955650.76118637</c:v>
                </c:pt>
                <c:pt idx="569">
                  <c:v>2955649.69319434</c:v>
                </c:pt>
                <c:pt idx="570">
                  <c:v>2955650.91995822</c:v>
                </c:pt>
                <c:pt idx="571">
                  <c:v>2955649.91445954</c:v>
                </c:pt>
                <c:pt idx="572">
                  <c:v>2955650.69097628</c:v>
                </c:pt>
                <c:pt idx="573">
                  <c:v>2955650.13663996</c:v>
                </c:pt>
                <c:pt idx="574">
                  <c:v>2955650.78964176</c:v>
                </c:pt>
                <c:pt idx="575">
                  <c:v>2955650.53017694</c:v>
                </c:pt>
                <c:pt idx="576">
                  <c:v>2955649.80672961</c:v>
                </c:pt>
                <c:pt idx="577">
                  <c:v>2955649.64498043</c:v>
                </c:pt>
                <c:pt idx="578">
                  <c:v>2955650.04281156</c:v>
                </c:pt>
                <c:pt idx="579">
                  <c:v>2955649.5740902</c:v>
                </c:pt>
                <c:pt idx="580">
                  <c:v>2955649.86945525</c:v>
                </c:pt>
                <c:pt idx="581">
                  <c:v>2955649.52604715</c:v>
                </c:pt>
                <c:pt idx="582">
                  <c:v>2955649.19597709</c:v>
                </c:pt>
                <c:pt idx="583">
                  <c:v>2955649.81648205</c:v>
                </c:pt>
                <c:pt idx="584">
                  <c:v>2955649.90595367</c:v>
                </c:pt>
                <c:pt idx="585">
                  <c:v>2955649.45025228</c:v>
                </c:pt>
                <c:pt idx="586">
                  <c:v>2955649.65938929</c:v>
                </c:pt>
                <c:pt idx="587">
                  <c:v>2955649.23591341</c:v>
                </c:pt>
                <c:pt idx="588">
                  <c:v>2955649.82377461</c:v>
                </c:pt>
                <c:pt idx="589">
                  <c:v>2955649.97755012</c:v>
                </c:pt>
                <c:pt idx="590">
                  <c:v>2955649.01908625</c:v>
                </c:pt>
                <c:pt idx="591">
                  <c:v>2955649.57939952</c:v>
                </c:pt>
                <c:pt idx="592">
                  <c:v>2955649.3122014</c:v>
                </c:pt>
                <c:pt idx="593">
                  <c:v>2955649.92015445</c:v>
                </c:pt>
                <c:pt idx="594">
                  <c:v>2955649.65160397</c:v>
                </c:pt>
                <c:pt idx="595">
                  <c:v>2955649.48554338</c:v>
                </c:pt>
                <c:pt idx="596">
                  <c:v>2955649.25753325</c:v>
                </c:pt>
                <c:pt idx="597">
                  <c:v>2955650.1242513</c:v>
                </c:pt>
                <c:pt idx="598">
                  <c:v>2955649.32376021</c:v>
                </c:pt>
                <c:pt idx="599">
                  <c:v>2955649.44225799</c:v>
                </c:pt>
                <c:pt idx="600">
                  <c:v>2955648.9646559</c:v>
                </c:pt>
                <c:pt idx="601">
                  <c:v>2955649.16331337</c:v>
                </c:pt>
                <c:pt idx="602">
                  <c:v>2955649.51927986</c:v>
                </c:pt>
                <c:pt idx="603">
                  <c:v>2955649.19791248</c:v>
                </c:pt>
                <c:pt idx="604">
                  <c:v>2955649.84960715</c:v>
                </c:pt>
                <c:pt idx="605">
                  <c:v>2955649.10234459</c:v>
                </c:pt>
                <c:pt idx="606">
                  <c:v>2955649.44140878</c:v>
                </c:pt>
                <c:pt idx="607">
                  <c:v>2955649.00532202</c:v>
                </c:pt>
                <c:pt idx="608">
                  <c:v>2955648.95818273</c:v>
                </c:pt>
                <c:pt idx="609">
                  <c:v>2955648.69764564</c:v>
                </c:pt>
                <c:pt idx="610">
                  <c:v>2955648.72139122</c:v>
                </c:pt>
                <c:pt idx="611">
                  <c:v>2955648.32401103</c:v>
                </c:pt>
                <c:pt idx="612">
                  <c:v>2955648.3118004</c:v>
                </c:pt>
                <c:pt idx="613">
                  <c:v>2955648.21025901</c:v>
                </c:pt>
                <c:pt idx="614">
                  <c:v>2955648.32814676</c:v>
                </c:pt>
                <c:pt idx="615">
                  <c:v>2955648.0765304</c:v>
                </c:pt>
                <c:pt idx="616">
                  <c:v>2955648.07118604</c:v>
                </c:pt>
                <c:pt idx="617">
                  <c:v>2955648.08151045</c:v>
                </c:pt>
                <c:pt idx="618">
                  <c:v>2955648.33173341</c:v>
                </c:pt>
                <c:pt idx="619">
                  <c:v>2955648.17083333</c:v>
                </c:pt>
                <c:pt idx="620">
                  <c:v>2955647.44818039</c:v>
                </c:pt>
                <c:pt idx="621">
                  <c:v>2955646.85418907</c:v>
                </c:pt>
                <c:pt idx="622">
                  <c:v>2955647.0451142</c:v>
                </c:pt>
                <c:pt idx="623">
                  <c:v>2955646.82433283</c:v>
                </c:pt>
                <c:pt idx="624">
                  <c:v>2955646.71479781</c:v>
                </c:pt>
                <c:pt idx="625">
                  <c:v>2955646.42552605</c:v>
                </c:pt>
                <c:pt idx="626">
                  <c:v>2955646.58027676</c:v>
                </c:pt>
                <c:pt idx="627">
                  <c:v>2955646.44574894</c:v>
                </c:pt>
                <c:pt idx="628">
                  <c:v>2955646.74386101</c:v>
                </c:pt>
                <c:pt idx="629">
                  <c:v>2955646.41149656</c:v>
                </c:pt>
                <c:pt idx="630">
                  <c:v>2955646.68079957</c:v>
                </c:pt>
                <c:pt idx="631">
                  <c:v>2955646.55403245</c:v>
                </c:pt>
                <c:pt idx="632">
                  <c:v>2955646.73211464</c:v>
                </c:pt>
                <c:pt idx="633">
                  <c:v>2955646.71389507</c:v>
                </c:pt>
                <c:pt idx="634">
                  <c:v>2955646.74378765</c:v>
                </c:pt>
                <c:pt idx="635">
                  <c:v>2955646.67825884</c:v>
                </c:pt>
                <c:pt idx="636">
                  <c:v>2955646.87814658</c:v>
                </c:pt>
                <c:pt idx="637">
                  <c:v>2955646.56070598</c:v>
                </c:pt>
                <c:pt idx="638">
                  <c:v>2955646.67494332</c:v>
                </c:pt>
                <c:pt idx="639">
                  <c:v>2955646.56071352</c:v>
                </c:pt>
                <c:pt idx="640">
                  <c:v>2955646.54999336</c:v>
                </c:pt>
                <c:pt idx="641">
                  <c:v>2955646.56221306</c:v>
                </c:pt>
                <c:pt idx="642">
                  <c:v>2955646.3411878</c:v>
                </c:pt>
                <c:pt idx="643">
                  <c:v>2955646.28366217</c:v>
                </c:pt>
                <c:pt idx="644">
                  <c:v>2955646.37527957</c:v>
                </c:pt>
                <c:pt idx="645">
                  <c:v>2955646.30800359</c:v>
                </c:pt>
                <c:pt idx="646">
                  <c:v>2955646.34035009</c:v>
                </c:pt>
                <c:pt idx="647">
                  <c:v>2955646.342757</c:v>
                </c:pt>
                <c:pt idx="648">
                  <c:v>2955646.39192896</c:v>
                </c:pt>
                <c:pt idx="649">
                  <c:v>2955646.17598388</c:v>
                </c:pt>
                <c:pt idx="650">
                  <c:v>2955646.13186474</c:v>
                </c:pt>
                <c:pt idx="651">
                  <c:v>2955646.08887636</c:v>
                </c:pt>
                <c:pt idx="652">
                  <c:v>2955645.99363677</c:v>
                </c:pt>
                <c:pt idx="653">
                  <c:v>2955645.96718665</c:v>
                </c:pt>
                <c:pt idx="654">
                  <c:v>2955645.97360899</c:v>
                </c:pt>
                <c:pt idx="655">
                  <c:v>2955645.80721324</c:v>
                </c:pt>
                <c:pt idx="656">
                  <c:v>2955645.69090504</c:v>
                </c:pt>
                <c:pt idx="657">
                  <c:v>2955645.77110952</c:v>
                </c:pt>
                <c:pt idx="658">
                  <c:v>2955645.76695727</c:v>
                </c:pt>
                <c:pt idx="659">
                  <c:v>2955645.74633256</c:v>
                </c:pt>
                <c:pt idx="660">
                  <c:v>2955645.84723909</c:v>
                </c:pt>
                <c:pt idx="661">
                  <c:v>2955645.83091439</c:v>
                </c:pt>
                <c:pt idx="662">
                  <c:v>2955645.79572934</c:v>
                </c:pt>
                <c:pt idx="663">
                  <c:v>2955645.68003124</c:v>
                </c:pt>
                <c:pt idx="664">
                  <c:v>2955645.77243164</c:v>
                </c:pt>
                <c:pt idx="665">
                  <c:v>2955645.77895729</c:v>
                </c:pt>
                <c:pt idx="666">
                  <c:v>2955645.70549084</c:v>
                </c:pt>
                <c:pt idx="667">
                  <c:v>2955645.90591566</c:v>
                </c:pt>
                <c:pt idx="668">
                  <c:v>2955645.75272443</c:v>
                </c:pt>
                <c:pt idx="669">
                  <c:v>2955645.77777502</c:v>
                </c:pt>
                <c:pt idx="670">
                  <c:v>2955645.74269403</c:v>
                </c:pt>
                <c:pt idx="671">
                  <c:v>2955645.77696474</c:v>
                </c:pt>
                <c:pt idx="672">
                  <c:v>2955645.83045106</c:v>
                </c:pt>
                <c:pt idx="673">
                  <c:v>2955645.97063372</c:v>
                </c:pt>
                <c:pt idx="674">
                  <c:v>2955645.76102122</c:v>
                </c:pt>
                <c:pt idx="675">
                  <c:v>2955645.93076619</c:v>
                </c:pt>
                <c:pt idx="676">
                  <c:v>2955645.84333633</c:v>
                </c:pt>
                <c:pt idx="677">
                  <c:v>2955645.85460841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TV y TA!$C$2:$C$679</c:f>
              <c:numCache>
                <c:formatCode>General</c:formatCode>
                <c:ptCount val="678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Trans!$B$2:$B$679</c:f>
              <c:numCache>
                <c:formatCode>General</c:formatCode>
                <c:ptCount val="678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  <c:pt idx="634">
                  <c:v>7885.32059590045</c:v>
                </c:pt>
                <c:pt idx="635">
                  <c:v>7885.32059590045</c:v>
                </c:pt>
                <c:pt idx="636">
                  <c:v>7885.32059590045</c:v>
                </c:pt>
                <c:pt idx="637">
                  <c:v>7885.32059590045</c:v>
                </c:pt>
                <c:pt idx="638">
                  <c:v>7885.32059590045</c:v>
                </c:pt>
                <c:pt idx="639">
                  <c:v>7885.32059590045</c:v>
                </c:pt>
                <c:pt idx="640">
                  <c:v>7885.32059590045</c:v>
                </c:pt>
                <c:pt idx="641">
                  <c:v>7885.32059590045</c:v>
                </c:pt>
                <c:pt idx="642">
                  <c:v>7885.32059590045</c:v>
                </c:pt>
                <c:pt idx="643">
                  <c:v>7885.32059590045</c:v>
                </c:pt>
                <c:pt idx="644">
                  <c:v>7885.32059590045</c:v>
                </c:pt>
                <c:pt idx="645">
                  <c:v>7885.32059590045</c:v>
                </c:pt>
                <c:pt idx="646">
                  <c:v>7885.32059590045</c:v>
                </c:pt>
                <c:pt idx="647">
                  <c:v>7885.32059590045</c:v>
                </c:pt>
                <c:pt idx="648">
                  <c:v>7885.32059590045</c:v>
                </c:pt>
                <c:pt idx="649">
                  <c:v>7885.32059590045</c:v>
                </c:pt>
                <c:pt idx="650">
                  <c:v>7885.32059590045</c:v>
                </c:pt>
                <c:pt idx="651">
                  <c:v>7885.32059590045</c:v>
                </c:pt>
                <c:pt idx="652">
                  <c:v>7885.32059590045</c:v>
                </c:pt>
                <c:pt idx="653">
                  <c:v>7885.32059590045</c:v>
                </c:pt>
                <c:pt idx="654">
                  <c:v>7885.32059590045</c:v>
                </c:pt>
                <c:pt idx="655">
                  <c:v>7885.32059590045</c:v>
                </c:pt>
                <c:pt idx="656">
                  <c:v>7885.32059590045</c:v>
                </c:pt>
                <c:pt idx="657">
                  <c:v>7885.32059590045</c:v>
                </c:pt>
                <c:pt idx="658">
                  <c:v>7885.32059590045</c:v>
                </c:pt>
                <c:pt idx="659">
                  <c:v>7885.32059590045</c:v>
                </c:pt>
                <c:pt idx="660">
                  <c:v>7885.32059590045</c:v>
                </c:pt>
                <c:pt idx="661">
                  <c:v>7885.32059590045</c:v>
                </c:pt>
                <c:pt idx="662">
                  <c:v>7885.32059590045</c:v>
                </c:pt>
                <c:pt idx="663">
                  <c:v>7885.32059590045</c:v>
                </c:pt>
                <c:pt idx="664">
                  <c:v>7885.32059590045</c:v>
                </c:pt>
                <c:pt idx="665">
                  <c:v>7885.32059590045</c:v>
                </c:pt>
                <c:pt idx="666">
                  <c:v>7885.32059590045</c:v>
                </c:pt>
                <c:pt idx="667">
                  <c:v>7885.32059590045</c:v>
                </c:pt>
                <c:pt idx="668">
                  <c:v>7885.32059590045</c:v>
                </c:pt>
                <c:pt idx="669">
                  <c:v>7885.32059590045</c:v>
                </c:pt>
                <c:pt idx="670">
                  <c:v>7885.32059590045</c:v>
                </c:pt>
                <c:pt idx="671">
                  <c:v>7885.32059590045</c:v>
                </c:pt>
                <c:pt idx="672">
                  <c:v>7885.32059590045</c:v>
                </c:pt>
                <c:pt idx="673">
                  <c:v>7885.32059590045</c:v>
                </c:pt>
                <c:pt idx="674">
                  <c:v>7885.32059590045</c:v>
                </c:pt>
                <c:pt idx="675">
                  <c:v>7885.32059590045</c:v>
                </c:pt>
                <c:pt idx="676">
                  <c:v>7885.32059590045</c:v>
                </c:pt>
                <c:pt idx="677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Trans!$C$2:$C$679</c:f>
              <c:numCache>
                <c:formatCode>General</c:formatCode>
                <c:ptCount val="678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  <c:pt idx="634">
                  <c:v>10530.6918464961</c:v>
                </c:pt>
                <c:pt idx="635">
                  <c:v>10530.6918464961</c:v>
                </c:pt>
                <c:pt idx="636">
                  <c:v>10530.6918464961</c:v>
                </c:pt>
                <c:pt idx="637">
                  <c:v>10530.6918464961</c:v>
                </c:pt>
                <c:pt idx="638">
                  <c:v>10530.6918464961</c:v>
                </c:pt>
                <c:pt idx="639">
                  <c:v>10530.6918464961</c:v>
                </c:pt>
                <c:pt idx="640">
                  <c:v>10530.6918464961</c:v>
                </c:pt>
                <c:pt idx="641">
                  <c:v>10530.6918464961</c:v>
                </c:pt>
                <c:pt idx="642">
                  <c:v>10530.6918464961</c:v>
                </c:pt>
                <c:pt idx="643">
                  <c:v>10530.6918464961</c:v>
                </c:pt>
                <c:pt idx="644">
                  <c:v>10530.6918464961</c:v>
                </c:pt>
                <c:pt idx="645">
                  <c:v>10530.6918464961</c:v>
                </c:pt>
                <c:pt idx="646">
                  <c:v>10530.6918464961</c:v>
                </c:pt>
                <c:pt idx="647">
                  <c:v>10530.6918464961</c:v>
                </c:pt>
                <c:pt idx="648">
                  <c:v>10530.6918464961</c:v>
                </c:pt>
                <c:pt idx="649">
                  <c:v>10530.6918464961</c:v>
                </c:pt>
                <c:pt idx="650">
                  <c:v>10530.6918464961</c:v>
                </c:pt>
                <c:pt idx="651">
                  <c:v>10530.6918464961</c:v>
                </c:pt>
                <c:pt idx="652">
                  <c:v>10530.6918464961</c:v>
                </c:pt>
                <c:pt idx="653">
                  <c:v>10530.6918464961</c:v>
                </c:pt>
                <c:pt idx="654">
                  <c:v>10530.6918464961</c:v>
                </c:pt>
                <c:pt idx="655">
                  <c:v>10530.6918464961</c:v>
                </c:pt>
                <c:pt idx="656">
                  <c:v>10530.6918464961</c:v>
                </c:pt>
                <c:pt idx="657">
                  <c:v>10530.6918464961</c:v>
                </c:pt>
                <c:pt idx="658">
                  <c:v>10530.6918464961</c:v>
                </c:pt>
                <c:pt idx="659">
                  <c:v>10530.6918464961</c:v>
                </c:pt>
                <c:pt idx="660">
                  <c:v>10530.6918464961</c:v>
                </c:pt>
                <c:pt idx="661">
                  <c:v>10530.6918464961</c:v>
                </c:pt>
                <c:pt idx="662">
                  <c:v>10530.6918464961</c:v>
                </c:pt>
                <c:pt idx="663">
                  <c:v>10530.6918464961</c:v>
                </c:pt>
                <c:pt idx="664">
                  <c:v>10530.6918464961</c:v>
                </c:pt>
                <c:pt idx="665">
                  <c:v>10530.6918464961</c:v>
                </c:pt>
                <c:pt idx="666">
                  <c:v>10530.6918464961</c:v>
                </c:pt>
                <c:pt idx="667">
                  <c:v>10530.6918464961</c:v>
                </c:pt>
                <c:pt idx="668">
                  <c:v>10530.6918464961</c:v>
                </c:pt>
                <c:pt idx="669">
                  <c:v>10530.6918464961</c:v>
                </c:pt>
                <c:pt idx="670">
                  <c:v>10530.6918464961</c:v>
                </c:pt>
                <c:pt idx="671">
                  <c:v>10530.6918464961</c:v>
                </c:pt>
                <c:pt idx="672">
                  <c:v>10530.6918464961</c:v>
                </c:pt>
                <c:pt idx="673">
                  <c:v>10530.6918464961</c:v>
                </c:pt>
                <c:pt idx="674">
                  <c:v>10530.6918464961</c:v>
                </c:pt>
                <c:pt idx="675">
                  <c:v>10530.6918464961</c:v>
                </c:pt>
                <c:pt idx="676">
                  <c:v>10530.6918464961</c:v>
                </c:pt>
                <c:pt idx="677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Trans!$D$2:$D$679</c:f>
              <c:numCache>
                <c:formatCode>General</c:formatCode>
                <c:ptCount val="678"/>
                <c:pt idx="0">
                  <c:v>1040.74827518921</c:v>
                </c:pt>
                <c:pt idx="1">
                  <c:v>5779.55960611243</c:v>
                </c:pt>
                <c:pt idx="2">
                  <c:v>5710.18367562466</c:v>
                </c:pt>
                <c:pt idx="3">
                  <c:v>5640.33483612242</c:v>
                </c:pt>
                <c:pt idx="4">
                  <c:v>5570.11903320455</c:v>
                </c:pt>
                <c:pt idx="5">
                  <c:v>5499.62055323188</c:v>
                </c:pt>
                <c:pt idx="6">
                  <c:v>5428.90869584022</c:v>
                </c:pt>
                <c:pt idx="7">
                  <c:v>5358.04240072271</c:v>
                </c:pt>
                <c:pt idx="8">
                  <c:v>5287.07361094601</c:v>
                </c:pt>
                <c:pt idx="9">
                  <c:v>5216.04985751405</c:v>
                </c:pt>
                <c:pt idx="10">
                  <c:v>5145.01638551666</c:v>
                </c:pt>
                <c:pt idx="11">
                  <c:v>5074.01805334078</c:v>
                </c:pt>
                <c:pt idx="12">
                  <c:v>5005.18568481907</c:v>
                </c:pt>
                <c:pt idx="13">
                  <c:v>4936.58159302591</c:v>
                </c:pt>
                <c:pt idx="14">
                  <c:v>4868.34180183156</c:v>
                </c:pt>
                <c:pt idx="15">
                  <c:v>4800.63280217822</c:v>
                </c:pt>
                <c:pt idx="16">
                  <c:v>3146.88664448842</c:v>
                </c:pt>
                <c:pt idx="17">
                  <c:v>2582.5179354251</c:v>
                </c:pt>
                <c:pt idx="18">
                  <c:v>2419.31215248199</c:v>
                </c:pt>
                <c:pt idx="19">
                  <c:v>2297.91746599933</c:v>
                </c:pt>
                <c:pt idx="20">
                  <c:v>2288.59491490007</c:v>
                </c:pt>
                <c:pt idx="21">
                  <c:v>2196.58003984968</c:v>
                </c:pt>
                <c:pt idx="22">
                  <c:v>2186.80835227724</c:v>
                </c:pt>
                <c:pt idx="23">
                  <c:v>2114.58384850795</c:v>
                </c:pt>
                <c:pt idx="24">
                  <c:v>2104.43024228419</c:v>
                </c:pt>
                <c:pt idx="25">
                  <c:v>2045.1919973916</c:v>
                </c:pt>
                <c:pt idx="26">
                  <c:v>2034.88384890722</c:v>
                </c:pt>
                <c:pt idx="27">
                  <c:v>1986.56725714233</c:v>
                </c:pt>
                <c:pt idx="28">
                  <c:v>1976.20164669787</c:v>
                </c:pt>
                <c:pt idx="29">
                  <c:v>1936.41957540655</c:v>
                </c:pt>
                <c:pt idx="30">
                  <c:v>1926.0682957673</c:v>
                </c:pt>
                <c:pt idx="31">
                  <c:v>1893.15551021147</c:v>
                </c:pt>
                <c:pt idx="32">
                  <c:v>1863.73176321414</c:v>
                </c:pt>
                <c:pt idx="33">
                  <c:v>1746.17083053515</c:v>
                </c:pt>
                <c:pt idx="34">
                  <c:v>1680.59967233684</c:v>
                </c:pt>
                <c:pt idx="35">
                  <c:v>1623.57914512124</c:v>
                </c:pt>
                <c:pt idx="36">
                  <c:v>1587.11318177693</c:v>
                </c:pt>
                <c:pt idx="37">
                  <c:v>1583.21320085582</c:v>
                </c:pt>
                <c:pt idx="38">
                  <c:v>1535.096585563</c:v>
                </c:pt>
                <c:pt idx="39">
                  <c:v>1562.43264877373</c:v>
                </c:pt>
                <c:pt idx="40">
                  <c:v>1541.54618687383</c:v>
                </c:pt>
                <c:pt idx="41">
                  <c:v>1498.45863281455</c:v>
                </c:pt>
                <c:pt idx="42">
                  <c:v>1486.59252777491</c:v>
                </c:pt>
                <c:pt idx="43">
                  <c:v>1492.53264875239</c:v>
                </c:pt>
                <c:pt idx="44">
                  <c:v>1456.23226345954</c:v>
                </c:pt>
                <c:pt idx="45">
                  <c:v>1448.16747658106</c:v>
                </c:pt>
                <c:pt idx="46">
                  <c:v>1453.60190326746</c:v>
                </c:pt>
                <c:pt idx="47">
                  <c:v>1423.45256916018</c:v>
                </c:pt>
                <c:pt idx="48">
                  <c:v>1430.76735331825</c:v>
                </c:pt>
                <c:pt idx="49">
                  <c:v>1416.61671091338</c:v>
                </c:pt>
                <c:pt idx="50">
                  <c:v>1364.43997412377</c:v>
                </c:pt>
                <c:pt idx="51">
                  <c:v>1326.52469098056</c:v>
                </c:pt>
                <c:pt idx="52">
                  <c:v>1311.86731194834</c:v>
                </c:pt>
                <c:pt idx="53">
                  <c:v>1293.35649255831</c:v>
                </c:pt>
                <c:pt idx="54">
                  <c:v>1262.18318447871</c:v>
                </c:pt>
                <c:pt idx="55">
                  <c:v>1244.56811939687</c:v>
                </c:pt>
                <c:pt idx="56">
                  <c:v>1239.24235708252</c:v>
                </c:pt>
                <c:pt idx="57">
                  <c:v>1237.98354273724</c:v>
                </c:pt>
                <c:pt idx="58">
                  <c:v>1212.71141067728</c:v>
                </c:pt>
                <c:pt idx="59">
                  <c:v>1198.50455554961</c:v>
                </c:pt>
                <c:pt idx="60">
                  <c:v>1193.85320164119</c:v>
                </c:pt>
                <c:pt idx="61">
                  <c:v>1194.34990575703</c:v>
                </c:pt>
                <c:pt idx="62">
                  <c:v>1177.649216331</c:v>
                </c:pt>
                <c:pt idx="63">
                  <c:v>1162.73907013584</c:v>
                </c:pt>
                <c:pt idx="64">
                  <c:v>1161.16592106606</c:v>
                </c:pt>
                <c:pt idx="65">
                  <c:v>1159.6164396963</c:v>
                </c:pt>
                <c:pt idx="66">
                  <c:v>1133.89066056329</c:v>
                </c:pt>
                <c:pt idx="67">
                  <c:v>1113.81188790039</c:v>
                </c:pt>
                <c:pt idx="68">
                  <c:v>1099.46855202</c:v>
                </c:pt>
                <c:pt idx="69">
                  <c:v>1089.75057285572</c:v>
                </c:pt>
                <c:pt idx="70">
                  <c:v>1070.78049531962</c:v>
                </c:pt>
                <c:pt idx="71">
                  <c:v>1058.27471572604</c:v>
                </c:pt>
                <c:pt idx="72">
                  <c:v>1053.45025374549</c:v>
                </c:pt>
                <c:pt idx="73">
                  <c:v>1052.86217248238</c:v>
                </c:pt>
                <c:pt idx="74">
                  <c:v>1037.32935255505</c:v>
                </c:pt>
                <c:pt idx="75">
                  <c:v>1029.20908853249</c:v>
                </c:pt>
                <c:pt idx="76">
                  <c:v>1025.11694061293</c:v>
                </c:pt>
                <c:pt idx="77">
                  <c:v>1024.57985383594</c:v>
                </c:pt>
                <c:pt idx="78">
                  <c:v>1014.6386389581</c:v>
                </c:pt>
                <c:pt idx="79">
                  <c:v>1007.05309123233</c:v>
                </c:pt>
                <c:pt idx="80">
                  <c:v>998.043884789945</c:v>
                </c:pt>
                <c:pt idx="81">
                  <c:v>986.220148685527</c:v>
                </c:pt>
                <c:pt idx="82">
                  <c:v>976.328802967251</c:v>
                </c:pt>
                <c:pt idx="83">
                  <c:v>964.637443261199</c:v>
                </c:pt>
                <c:pt idx="84">
                  <c:v>959.373052478596</c:v>
                </c:pt>
                <c:pt idx="85">
                  <c:v>953.333109843256</c:v>
                </c:pt>
                <c:pt idx="86">
                  <c:v>942.609147719994</c:v>
                </c:pt>
                <c:pt idx="87">
                  <c:v>935.166829757375</c:v>
                </c:pt>
                <c:pt idx="88">
                  <c:v>932.841641594532</c:v>
                </c:pt>
                <c:pt idx="89">
                  <c:v>932.420772405916</c:v>
                </c:pt>
                <c:pt idx="90">
                  <c:v>922.332619280977</c:v>
                </c:pt>
                <c:pt idx="91">
                  <c:v>915.563055235402</c:v>
                </c:pt>
                <c:pt idx="92">
                  <c:v>913.332636921155</c:v>
                </c:pt>
                <c:pt idx="93">
                  <c:v>913.290323203562</c:v>
                </c:pt>
                <c:pt idx="94">
                  <c:v>906.604867980712</c:v>
                </c:pt>
                <c:pt idx="95">
                  <c:v>900.698977394621</c:v>
                </c:pt>
                <c:pt idx="96">
                  <c:v>894.101845135177</c:v>
                </c:pt>
                <c:pt idx="97">
                  <c:v>887.084048348032</c:v>
                </c:pt>
                <c:pt idx="98">
                  <c:v>880.423395748287</c:v>
                </c:pt>
                <c:pt idx="99">
                  <c:v>873.483423802846</c:v>
                </c:pt>
                <c:pt idx="100">
                  <c:v>868.401047474803</c:v>
                </c:pt>
                <c:pt idx="101">
                  <c:v>865.299459631071</c:v>
                </c:pt>
                <c:pt idx="102">
                  <c:v>858.494579552521</c:v>
                </c:pt>
                <c:pt idx="103">
                  <c:v>853.225886293781</c:v>
                </c:pt>
                <c:pt idx="104">
                  <c:v>848.011715340795</c:v>
                </c:pt>
                <c:pt idx="105">
                  <c:v>845.741042259544</c:v>
                </c:pt>
                <c:pt idx="106">
                  <c:v>845.69072825572</c:v>
                </c:pt>
                <c:pt idx="107">
                  <c:v>839.580499491479</c:v>
                </c:pt>
                <c:pt idx="108">
                  <c:v>838.586212960979</c:v>
                </c:pt>
                <c:pt idx="109">
                  <c:v>838.592083150715</c:v>
                </c:pt>
                <c:pt idx="110">
                  <c:v>833.470553537478</c:v>
                </c:pt>
                <c:pt idx="111">
                  <c:v>829.713884149052</c:v>
                </c:pt>
                <c:pt idx="112">
                  <c:v>825.420963254176</c:v>
                </c:pt>
                <c:pt idx="113">
                  <c:v>820.044619212758</c:v>
                </c:pt>
                <c:pt idx="114">
                  <c:v>815.497188843046</c:v>
                </c:pt>
                <c:pt idx="115">
                  <c:v>810.275786211046</c:v>
                </c:pt>
                <c:pt idx="116">
                  <c:v>807.995040619022</c:v>
                </c:pt>
                <c:pt idx="117">
                  <c:v>805.340106215705</c:v>
                </c:pt>
                <c:pt idx="118">
                  <c:v>800.601450689533</c:v>
                </c:pt>
                <c:pt idx="119">
                  <c:v>797.183061758346</c:v>
                </c:pt>
                <c:pt idx="120">
                  <c:v>793.984090167049</c:v>
                </c:pt>
                <c:pt idx="121">
                  <c:v>792.876229010232</c:v>
                </c:pt>
                <c:pt idx="122">
                  <c:v>792.888921594276</c:v>
                </c:pt>
                <c:pt idx="123">
                  <c:v>788.100583208405</c:v>
                </c:pt>
                <c:pt idx="124">
                  <c:v>786.7109490039</c:v>
                </c:pt>
                <c:pt idx="125">
                  <c:v>786.627301107724</c:v>
                </c:pt>
                <c:pt idx="126">
                  <c:v>783.272532912039</c:v>
                </c:pt>
                <c:pt idx="127">
                  <c:v>780.200533160109</c:v>
                </c:pt>
                <c:pt idx="128">
                  <c:v>776.864829827345</c:v>
                </c:pt>
                <c:pt idx="129">
                  <c:v>773.369182635734</c:v>
                </c:pt>
                <c:pt idx="130">
                  <c:v>770.01883958366</c:v>
                </c:pt>
                <c:pt idx="131">
                  <c:v>766.575302217645</c:v>
                </c:pt>
                <c:pt idx="132">
                  <c:v>763.800193394037</c:v>
                </c:pt>
                <c:pt idx="133">
                  <c:v>762.289918485958</c:v>
                </c:pt>
                <c:pt idx="134">
                  <c:v>758.885907202849</c:v>
                </c:pt>
                <c:pt idx="135">
                  <c:v>756.071331488823</c:v>
                </c:pt>
                <c:pt idx="136">
                  <c:v>753.26938323266</c:v>
                </c:pt>
                <c:pt idx="137">
                  <c:v>751.98899458286</c:v>
                </c:pt>
                <c:pt idx="138">
                  <c:v>752.068979955747</c:v>
                </c:pt>
                <c:pt idx="139">
                  <c:v>748.834800568513</c:v>
                </c:pt>
                <c:pt idx="140">
                  <c:v>748.069038140177</c:v>
                </c:pt>
                <c:pt idx="141">
                  <c:v>748.09548601321</c:v>
                </c:pt>
                <c:pt idx="142">
                  <c:v>745.242549524416</c:v>
                </c:pt>
                <c:pt idx="143">
                  <c:v>743.218860424616</c:v>
                </c:pt>
                <c:pt idx="144">
                  <c:v>740.990499470336</c:v>
                </c:pt>
                <c:pt idx="145">
                  <c:v>738.108044901574</c:v>
                </c:pt>
                <c:pt idx="146">
                  <c:v>735.664985151014</c:v>
                </c:pt>
                <c:pt idx="147">
                  <c:v>732.746402331514</c:v>
                </c:pt>
                <c:pt idx="148">
                  <c:v>731.58226609736</c:v>
                </c:pt>
                <c:pt idx="149">
                  <c:v>730.049573744845</c:v>
                </c:pt>
                <c:pt idx="150">
                  <c:v>727.440733908913</c:v>
                </c:pt>
                <c:pt idx="151">
                  <c:v>725.559839271894</c:v>
                </c:pt>
                <c:pt idx="152">
                  <c:v>723.82581197185</c:v>
                </c:pt>
                <c:pt idx="153">
                  <c:v>721.88574069009</c:v>
                </c:pt>
                <c:pt idx="154">
                  <c:v>720.523592029923</c:v>
                </c:pt>
                <c:pt idx="155">
                  <c:v>718.117965498656</c:v>
                </c:pt>
                <c:pt idx="156">
                  <c:v>717.382523753358</c:v>
                </c:pt>
                <c:pt idx="157">
                  <c:v>717.317255090748</c:v>
                </c:pt>
                <c:pt idx="158">
                  <c:v>715.481031262526</c:v>
                </c:pt>
                <c:pt idx="159">
                  <c:v>713.764088273872</c:v>
                </c:pt>
                <c:pt idx="160">
                  <c:v>711.940055822812</c:v>
                </c:pt>
                <c:pt idx="161">
                  <c:v>710.117337926099</c:v>
                </c:pt>
                <c:pt idx="162">
                  <c:v>708.302847144594</c:v>
                </c:pt>
                <c:pt idx="163">
                  <c:v>706.464572609377</c:v>
                </c:pt>
                <c:pt idx="164">
                  <c:v>704.725336534968</c:v>
                </c:pt>
                <c:pt idx="165">
                  <c:v>703.985701484466</c:v>
                </c:pt>
                <c:pt idx="166">
                  <c:v>702.081783450843</c:v>
                </c:pt>
                <c:pt idx="167">
                  <c:v>700.371850519962</c:v>
                </c:pt>
                <c:pt idx="168">
                  <c:v>698.657173742642</c:v>
                </c:pt>
                <c:pt idx="169">
                  <c:v>697.573351953073</c:v>
                </c:pt>
                <c:pt idx="170">
                  <c:v>696.244769225597</c:v>
                </c:pt>
                <c:pt idx="171">
                  <c:v>694.615823844501</c:v>
                </c:pt>
                <c:pt idx="172">
                  <c:v>694.214858210196</c:v>
                </c:pt>
                <c:pt idx="173">
                  <c:v>694.231625788323</c:v>
                </c:pt>
                <c:pt idx="174">
                  <c:v>692.537488368818</c:v>
                </c:pt>
                <c:pt idx="175">
                  <c:v>691.475486734412</c:v>
                </c:pt>
                <c:pt idx="176">
                  <c:v>690.347674276988</c:v>
                </c:pt>
                <c:pt idx="177">
                  <c:v>688.724858399995</c:v>
                </c:pt>
                <c:pt idx="178">
                  <c:v>687.428368041437</c:v>
                </c:pt>
                <c:pt idx="179">
                  <c:v>685.686271267043</c:v>
                </c:pt>
                <c:pt idx="180">
                  <c:v>685.254301789875</c:v>
                </c:pt>
                <c:pt idx="181">
                  <c:v>684.334558642858</c:v>
                </c:pt>
                <c:pt idx="182">
                  <c:v>682.815660872855</c:v>
                </c:pt>
                <c:pt idx="183">
                  <c:v>681.750909804868</c:v>
                </c:pt>
                <c:pt idx="184">
                  <c:v>680.783001023889</c:v>
                </c:pt>
                <c:pt idx="185">
                  <c:v>679.513549367713</c:v>
                </c:pt>
                <c:pt idx="186">
                  <c:v>678.739469964319</c:v>
                </c:pt>
                <c:pt idx="187">
                  <c:v>677.247734142158</c:v>
                </c:pt>
                <c:pt idx="188">
                  <c:v>676.86838586335</c:v>
                </c:pt>
                <c:pt idx="189">
                  <c:v>676.795877566577</c:v>
                </c:pt>
                <c:pt idx="190">
                  <c:v>675.748165331974</c:v>
                </c:pt>
                <c:pt idx="191">
                  <c:v>674.671436783268</c:v>
                </c:pt>
                <c:pt idx="192">
                  <c:v>673.549939254707</c:v>
                </c:pt>
                <c:pt idx="193">
                  <c:v>672.574711029319</c:v>
                </c:pt>
                <c:pt idx="194">
                  <c:v>671.53000954348</c:v>
                </c:pt>
                <c:pt idx="195">
                  <c:v>670.584771456051</c:v>
                </c:pt>
                <c:pt idx="196">
                  <c:v>669.35362975226</c:v>
                </c:pt>
                <c:pt idx="197">
                  <c:v>669.085895780777</c:v>
                </c:pt>
                <c:pt idx="198">
                  <c:v>668.039311721317</c:v>
                </c:pt>
                <c:pt idx="199">
                  <c:v>666.967995103614</c:v>
                </c:pt>
                <c:pt idx="200">
                  <c:v>665.853532387173</c:v>
                </c:pt>
                <c:pt idx="201">
                  <c:v>665.329154169987</c:v>
                </c:pt>
                <c:pt idx="202">
                  <c:v>664.494973148125</c:v>
                </c:pt>
                <c:pt idx="203">
                  <c:v>663.625019352613</c:v>
                </c:pt>
                <c:pt idx="204">
                  <c:v>662.647750338181</c:v>
                </c:pt>
                <c:pt idx="205">
                  <c:v>662.746152606382</c:v>
                </c:pt>
                <c:pt idx="206">
                  <c:v>662.085716116843</c:v>
                </c:pt>
                <c:pt idx="207">
                  <c:v>661.979819661704</c:v>
                </c:pt>
                <c:pt idx="208">
                  <c:v>661.16429773994</c:v>
                </c:pt>
                <c:pt idx="209">
                  <c:v>660.665086561802</c:v>
                </c:pt>
                <c:pt idx="210">
                  <c:v>659.718116424286</c:v>
                </c:pt>
                <c:pt idx="211">
                  <c:v>659.065636156785</c:v>
                </c:pt>
                <c:pt idx="212">
                  <c:v>658.434496799715</c:v>
                </c:pt>
                <c:pt idx="213">
                  <c:v>657.784855170339</c:v>
                </c:pt>
                <c:pt idx="214">
                  <c:v>656.867674459611</c:v>
                </c:pt>
                <c:pt idx="215">
                  <c:v>656.318397015623</c:v>
                </c:pt>
                <c:pt idx="216">
                  <c:v>655.880283541445</c:v>
                </c:pt>
                <c:pt idx="217">
                  <c:v>655.037971634003</c:v>
                </c:pt>
                <c:pt idx="218">
                  <c:v>654.717950521126</c:v>
                </c:pt>
                <c:pt idx="219">
                  <c:v>653.800680626482</c:v>
                </c:pt>
                <c:pt idx="220">
                  <c:v>653.509182740984</c:v>
                </c:pt>
                <c:pt idx="221">
                  <c:v>654.018600761779</c:v>
                </c:pt>
                <c:pt idx="222">
                  <c:v>653.947995980117</c:v>
                </c:pt>
                <c:pt idx="223">
                  <c:v>653.921500949586</c:v>
                </c:pt>
                <c:pt idx="224">
                  <c:v>653.264665606875</c:v>
                </c:pt>
                <c:pt idx="225">
                  <c:v>652.650238266657</c:v>
                </c:pt>
                <c:pt idx="226">
                  <c:v>652.337041083599</c:v>
                </c:pt>
                <c:pt idx="227">
                  <c:v>651.866978918904</c:v>
                </c:pt>
                <c:pt idx="228">
                  <c:v>651.139847497375</c:v>
                </c:pt>
                <c:pt idx="229">
                  <c:v>650.756235067502</c:v>
                </c:pt>
                <c:pt idx="230">
                  <c:v>650.558906456787</c:v>
                </c:pt>
                <c:pt idx="231">
                  <c:v>650.005049221359</c:v>
                </c:pt>
                <c:pt idx="232">
                  <c:v>649.350362680537</c:v>
                </c:pt>
                <c:pt idx="233">
                  <c:v>649.294300854194</c:v>
                </c:pt>
                <c:pt idx="234">
                  <c:v>648.825968745555</c:v>
                </c:pt>
                <c:pt idx="235">
                  <c:v>648.609735463217</c:v>
                </c:pt>
                <c:pt idx="236">
                  <c:v>648.124535816655</c:v>
                </c:pt>
                <c:pt idx="237">
                  <c:v>648.427891470057</c:v>
                </c:pt>
                <c:pt idx="238">
                  <c:v>647.467975726541</c:v>
                </c:pt>
                <c:pt idx="239">
                  <c:v>647.447901812459</c:v>
                </c:pt>
                <c:pt idx="240">
                  <c:v>647.23301348684</c:v>
                </c:pt>
                <c:pt idx="241">
                  <c:v>646.998112934942</c:v>
                </c:pt>
                <c:pt idx="242">
                  <c:v>646.927950070438</c:v>
                </c:pt>
                <c:pt idx="243">
                  <c:v>646.411850721142</c:v>
                </c:pt>
                <c:pt idx="244">
                  <c:v>646.176087091207</c:v>
                </c:pt>
                <c:pt idx="245">
                  <c:v>646.095692156691</c:v>
                </c:pt>
                <c:pt idx="246">
                  <c:v>646.014990975026</c:v>
                </c:pt>
                <c:pt idx="247">
                  <c:v>645.573717501598</c:v>
                </c:pt>
                <c:pt idx="248">
                  <c:v>645.572985527246</c:v>
                </c:pt>
                <c:pt idx="249">
                  <c:v>645.035494235149</c:v>
                </c:pt>
                <c:pt idx="250">
                  <c:v>645.047815949968</c:v>
                </c:pt>
                <c:pt idx="251">
                  <c:v>644.483434513198</c:v>
                </c:pt>
                <c:pt idx="252">
                  <c:v>644.673824372374</c:v>
                </c:pt>
                <c:pt idx="253">
                  <c:v>645.046996709823</c:v>
                </c:pt>
                <c:pt idx="254">
                  <c:v>644.420971149267</c:v>
                </c:pt>
                <c:pt idx="255">
                  <c:v>645.068168984409</c:v>
                </c:pt>
                <c:pt idx="256">
                  <c:v>645.176180286047</c:v>
                </c:pt>
                <c:pt idx="257">
                  <c:v>645.222008796047</c:v>
                </c:pt>
                <c:pt idx="258">
                  <c:v>644.732219037332</c:v>
                </c:pt>
                <c:pt idx="259">
                  <c:v>644.747585677578</c:v>
                </c:pt>
                <c:pt idx="260">
                  <c:v>644.552995214371</c:v>
                </c:pt>
                <c:pt idx="261">
                  <c:v>644.083185802175</c:v>
                </c:pt>
                <c:pt idx="262">
                  <c:v>643.910077105741</c:v>
                </c:pt>
                <c:pt idx="263">
                  <c:v>644.085253788117</c:v>
                </c:pt>
                <c:pt idx="264">
                  <c:v>643.570854367869</c:v>
                </c:pt>
                <c:pt idx="265">
                  <c:v>643.711216723445</c:v>
                </c:pt>
                <c:pt idx="266">
                  <c:v>643.372593746066</c:v>
                </c:pt>
                <c:pt idx="267">
                  <c:v>643.591308654526</c:v>
                </c:pt>
                <c:pt idx="268">
                  <c:v>643.576544629469</c:v>
                </c:pt>
                <c:pt idx="269">
                  <c:v>643.603305980812</c:v>
                </c:pt>
                <c:pt idx="270">
                  <c:v>643.350918058598</c:v>
                </c:pt>
                <c:pt idx="271">
                  <c:v>643.014815367517</c:v>
                </c:pt>
                <c:pt idx="272">
                  <c:v>642.89282640381</c:v>
                </c:pt>
                <c:pt idx="273">
                  <c:v>642.238647435619</c:v>
                </c:pt>
                <c:pt idx="274">
                  <c:v>642.186960008927</c:v>
                </c:pt>
                <c:pt idx="275">
                  <c:v>641.769501666592</c:v>
                </c:pt>
                <c:pt idx="276">
                  <c:v>641.674265165757</c:v>
                </c:pt>
                <c:pt idx="277">
                  <c:v>641.677037058082</c:v>
                </c:pt>
                <c:pt idx="278">
                  <c:v>641.865755243659</c:v>
                </c:pt>
                <c:pt idx="279">
                  <c:v>641.713134600428</c:v>
                </c:pt>
                <c:pt idx="280">
                  <c:v>641.962823348206</c:v>
                </c:pt>
                <c:pt idx="281">
                  <c:v>641.778041280809</c:v>
                </c:pt>
                <c:pt idx="282">
                  <c:v>641.91011443675</c:v>
                </c:pt>
                <c:pt idx="283">
                  <c:v>642.185401946815</c:v>
                </c:pt>
                <c:pt idx="284">
                  <c:v>641.778478165401</c:v>
                </c:pt>
                <c:pt idx="285">
                  <c:v>642.046990665474</c:v>
                </c:pt>
                <c:pt idx="286">
                  <c:v>641.518957863878</c:v>
                </c:pt>
                <c:pt idx="287">
                  <c:v>641.85042006862</c:v>
                </c:pt>
                <c:pt idx="288">
                  <c:v>641.337536683307</c:v>
                </c:pt>
                <c:pt idx="289">
                  <c:v>641.74420892078</c:v>
                </c:pt>
                <c:pt idx="290">
                  <c:v>642.269663158844</c:v>
                </c:pt>
                <c:pt idx="291">
                  <c:v>642.332808471329</c:v>
                </c:pt>
                <c:pt idx="292">
                  <c:v>642.71174591712</c:v>
                </c:pt>
                <c:pt idx="293">
                  <c:v>642.35986133838</c:v>
                </c:pt>
                <c:pt idx="294">
                  <c:v>642.24666265239</c:v>
                </c:pt>
                <c:pt idx="295">
                  <c:v>642.219017212909</c:v>
                </c:pt>
                <c:pt idx="296">
                  <c:v>641.765619981658</c:v>
                </c:pt>
                <c:pt idx="297">
                  <c:v>641.628958081579</c:v>
                </c:pt>
                <c:pt idx="298">
                  <c:v>641.665405954</c:v>
                </c:pt>
                <c:pt idx="299">
                  <c:v>641.193521991047</c:v>
                </c:pt>
                <c:pt idx="300">
                  <c:v>641.863226167766</c:v>
                </c:pt>
                <c:pt idx="301">
                  <c:v>641.750609147545</c:v>
                </c:pt>
                <c:pt idx="302">
                  <c:v>642.249315830808</c:v>
                </c:pt>
                <c:pt idx="303">
                  <c:v>641.644631255643</c:v>
                </c:pt>
                <c:pt idx="304">
                  <c:v>641.636617194722</c:v>
                </c:pt>
                <c:pt idx="305">
                  <c:v>641.707026881639</c:v>
                </c:pt>
                <c:pt idx="306">
                  <c:v>642.078503575266</c:v>
                </c:pt>
                <c:pt idx="307">
                  <c:v>641.551526759841</c:v>
                </c:pt>
                <c:pt idx="308">
                  <c:v>641.826632639211</c:v>
                </c:pt>
                <c:pt idx="309">
                  <c:v>641.848585035633</c:v>
                </c:pt>
                <c:pt idx="310">
                  <c:v>641.550222468159</c:v>
                </c:pt>
                <c:pt idx="311">
                  <c:v>641.078157725465</c:v>
                </c:pt>
                <c:pt idx="312">
                  <c:v>641.649531517767</c:v>
                </c:pt>
                <c:pt idx="313">
                  <c:v>641.582860395687</c:v>
                </c:pt>
                <c:pt idx="314">
                  <c:v>641.477321037277</c:v>
                </c:pt>
                <c:pt idx="315">
                  <c:v>641.431897657983</c:v>
                </c:pt>
                <c:pt idx="316">
                  <c:v>641.549738923332</c:v>
                </c:pt>
                <c:pt idx="317">
                  <c:v>641.519266696436</c:v>
                </c:pt>
                <c:pt idx="318">
                  <c:v>641.357568280227</c:v>
                </c:pt>
                <c:pt idx="319">
                  <c:v>641.43762325208</c:v>
                </c:pt>
                <c:pt idx="320">
                  <c:v>641.369929911098</c:v>
                </c:pt>
                <c:pt idx="321">
                  <c:v>641.448189592084</c:v>
                </c:pt>
                <c:pt idx="322">
                  <c:v>641.171791569436</c:v>
                </c:pt>
                <c:pt idx="323">
                  <c:v>641.321391177206</c:v>
                </c:pt>
                <c:pt idx="324">
                  <c:v>641.039866250332</c:v>
                </c:pt>
                <c:pt idx="325">
                  <c:v>641.239904381442</c:v>
                </c:pt>
                <c:pt idx="326">
                  <c:v>641.15765245033</c:v>
                </c:pt>
                <c:pt idx="327">
                  <c:v>641.072096633126</c:v>
                </c:pt>
                <c:pt idx="328">
                  <c:v>641.190699958923</c:v>
                </c:pt>
                <c:pt idx="329">
                  <c:v>641.275373296886</c:v>
                </c:pt>
                <c:pt idx="330">
                  <c:v>641.137688269806</c:v>
                </c:pt>
                <c:pt idx="331">
                  <c:v>641.030891238035</c:v>
                </c:pt>
                <c:pt idx="332">
                  <c:v>640.996566543916</c:v>
                </c:pt>
                <c:pt idx="333">
                  <c:v>640.829701509267</c:v>
                </c:pt>
                <c:pt idx="334">
                  <c:v>640.774529061275</c:v>
                </c:pt>
                <c:pt idx="335">
                  <c:v>640.725845491025</c:v>
                </c:pt>
                <c:pt idx="336">
                  <c:v>640.905282178389</c:v>
                </c:pt>
                <c:pt idx="337">
                  <c:v>640.756396165702</c:v>
                </c:pt>
                <c:pt idx="338">
                  <c:v>640.735541798905</c:v>
                </c:pt>
                <c:pt idx="339">
                  <c:v>640.567428431168</c:v>
                </c:pt>
                <c:pt idx="340">
                  <c:v>640.754127869193</c:v>
                </c:pt>
                <c:pt idx="341">
                  <c:v>640.857995489218</c:v>
                </c:pt>
                <c:pt idx="342">
                  <c:v>640.731965924206</c:v>
                </c:pt>
                <c:pt idx="343">
                  <c:v>640.624233221705</c:v>
                </c:pt>
                <c:pt idx="344">
                  <c:v>640.662061321621</c:v>
                </c:pt>
                <c:pt idx="345">
                  <c:v>640.843871682967</c:v>
                </c:pt>
                <c:pt idx="346">
                  <c:v>640.585599070586</c:v>
                </c:pt>
                <c:pt idx="347">
                  <c:v>640.51210984325</c:v>
                </c:pt>
                <c:pt idx="348">
                  <c:v>640.658034198757</c:v>
                </c:pt>
                <c:pt idx="349">
                  <c:v>640.699813840849</c:v>
                </c:pt>
                <c:pt idx="350">
                  <c:v>640.601135812563</c:v>
                </c:pt>
                <c:pt idx="351">
                  <c:v>640.5148228752</c:v>
                </c:pt>
                <c:pt idx="352">
                  <c:v>640.501690730361</c:v>
                </c:pt>
                <c:pt idx="353">
                  <c:v>640.596977777767</c:v>
                </c:pt>
                <c:pt idx="354">
                  <c:v>640.600164449576</c:v>
                </c:pt>
                <c:pt idx="355">
                  <c:v>640.639927106024</c:v>
                </c:pt>
                <c:pt idx="356">
                  <c:v>640.581892596204</c:v>
                </c:pt>
                <c:pt idx="357">
                  <c:v>640.430637562842</c:v>
                </c:pt>
                <c:pt idx="358">
                  <c:v>640.592185943752</c:v>
                </c:pt>
                <c:pt idx="359">
                  <c:v>640.583046131299</c:v>
                </c:pt>
                <c:pt idx="360">
                  <c:v>640.520627304021</c:v>
                </c:pt>
                <c:pt idx="361">
                  <c:v>640.516117000093</c:v>
                </c:pt>
                <c:pt idx="362">
                  <c:v>640.633776974885</c:v>
                </c:pt>
                <c:pt idx="363">
                  <c:v>640.713536524553</c:v>
                </c:pt>
                <c:pt idx="364">
                  <c:v>640.785761370091</c:v>
                </c:pt>
                <c:pt idx="365">
                  <c:v>640.718265187651</c:v>
                </c:pt>
                <c:pt idx="366">
                  <c:v>640.775163032889</c:v>
                </c:pt>
                <c:pt idx="367">
                  <c:v>640.804191393337</c:v>
                </c:pt>
                <c:pt idx="368">
                  <c:v>640.946004079974</c:v>
                </c:pt>
                <c:pt idx="369">
                  <c:v>640.788189976417</c:v>
                </c:pt>
                <c:pt idx="370">
                  <c:v>640.666423921407</c:v>
                </c:pt>
                <c:pt idx="371">
                  <c:v>640.80447874062</c:v>
                </c:pt>
                <c:pt idx="372">
                  <c:v>640.717906260643</c:v>
                </c:pt>
                <c:pt idx="373">
                  <c:v>640.778802515481</c:v>
                </c:pt>
                <c:pt idx="374">
                  <c:v>640.793154838383</c:v>
                </c:pt>
                <c:pt idx="375">
                  <c:v>640.774058003211</c:v>
                </c:pt>
                <c:pt idx="376">
                  <c:v>640.828821268733</c:v>
                </c:pt>
                <c:pt idx="377">
                  <c:v>640.712933609541</c:v>
                </c:pt>
                <c:pt idx="378">
                  <c:v>640.807765345173</c:v>
                </c:pt>
                <c:pt idx="379">
                  <c:v>640.737268389206</c:v>
                </c:pt>
                <c:pt idx="380">
                  <c:v>640.739399288783</c:v>
                </c:pt>
                <c:pt idx="381">
                  <c:v>640.746197930158</c:v>
                </c:pt>
                <c:pt idx="382">
                  <c:v>640.78626458917</c:v>
                </c:pt>
                <c:pt idx="383">
                  <c:v>640.80877065483</c:v>
                </c:pt>
                <c:pt idx="384">
                  <c:v>640.788145702733</c:v>
                </c:pt>
                <c:pt idx="385">
                  <c:v>640.794736561087</c:v>
                </c:pt>
                <c:pt idx="386">
                  <c:v>640.778963513971</c:v>
                </c:pt>
                <c:pt idx="387">
                  <c:v>640.771064204441</c:v>
                </c:pt>
                <c:pt idx="388">
                  <c:v>640.785977550123</c:v>
                </c:pt>
                <c:pt idx="389">
                  <c:v>640.760516973523</c:v>
                </c:pt>
                <c:pt idx="390">
                  <c:v>640.760773085772</c:v>
                </c:pt>
                <c:pt idx="391">
                  <c:v>640.763783336956</c:v>
                </c:pt>
                <c:pt idx="392">
                  <c:v>640.783727612155</c:v>
                </c:pt>
                <c:pt idx="393">
                  <c:v>640.769519037126</c:v>
                </c:pt>
                <c:pt idx="394">
                  <c:v>640.774139492525</c:v>
                </c:pt>
                <c:pt idx="395">
                  <c:v>640.720496847102</c:v>
                </c:pt>
                <c:pt idx="396">
                  <c:v>640.719628530484</c:v>
                </c:pt>
                <c:pt idx="397">
                  <c:v>640.712120794928</c:v>
                </c:pt>
                <c:pt idx="398">
                  <c:v>640.698951589192</c:v>
                </c:pt>
                <c:pt idx="399">
                  <c:v>640.717137469221</c:v>
                </c:pt>
                <c:pt idx="400">
                  <c:v>640.711781562842</c:v>
                </c:pt>
                <c:pt idx="401">
                  <c:v>640.70771949702</c:v>
                </c:pt>
                <c:pt idx="402">
                  <c:v>640.712739434913</c:v>
                </c:pt>
                <c:pt idx="403">
                  <c:v>640.67170300304</c:v>
                </c:pt>
                <c:pt idx="404">
                  <c:v>640.654196171963</c:v>
                </c:pt>
                <c:pt idx="405">
                  <c:v>640.662206477204</c:v>
                </c:pt>
                <c:pt idx="406">
                  <c:v>640.652855296296</c:v>
                </c:pt>
                <c:pt idx="407">
                  <c:v>640.664700691686</c:v>
                </c:pt>
                <c:pt idx="408">
                  <c:v>640.676569354126</c:v>
                </c:pt>
                <c:pt idx="409">
                  <c:v>640.657874912044</c:v>
                </c:pt>
                <c:pt idx="410">
                  <c:v>640.643426205483</c:v>
                </c:pt>
                <c:pt idx="411">
                  <c:v>640.663310757663</c:v>
                </c:pt>
                <c:pt idx="412">
                  <c:v>640.643933052468</c:v>
                </c:pt>
                <c:pt idx="413">
                  <c:v>640.622688689621</c:v>
                </c:pt>
                <c:pt idx="414">
                  <c:v>640.633722194344</c:v>
                </c:pt>
                <c:pt idx="415">
                  <c:v>640.631627421555</c:v>
                </c:pt>
                <c:pt idx="416">
                  <c:v>640.597652365005</c:v>
                </c:pt>
                <c:pt idx="417">
                  <c:v>640.634329886391</c:v>
                </c:pt>
                <c:pt idx="418">
                  <c:v>640.635201451583</c:v>
                </c:pt>
                <c:pt idx="419">
                  <c:v>640.647350232883</c:v>
                </c:pt>
                <c:pt idx="420">
                  <c:v>640.65648948624</c:v>
                </c:pt>
                <c:pt idx="421">
                  <c:v>640.624354188052</c:v>
                </c:pt>
                <c:pt idx="422">
                  <c:v>640.621797972905</c:v>
                </c:pt>
                <c:pt idx="423">
                  <c:v>640.62457216696</c:v>
                </c:pt>
                <c:pt idx="424">
                  <c:v>640.629637548009</c:v>
                </c:pt>
                <c:pt idx="425">
                  <c:v>640.615898726393</c:v>
                </c:pt>
                <c:pt idx="426">
                  <c:v>640.62227790441</c:v>
                </c:pt>
                <c:pt idx="427">
                  <c:v>640.62870631379</c:v>
                </c:pt>
                <c:pt idx="428">
                  <c:v>640.621596567578</c:v>
                </c:pt>
                <c:pt idx="429">
                  <c:v>640.597938330517</c:v>
                </c:pt>
                <c:pt idx="430">
                  <c:v>640.634571160471</c:v>
                </c:pt>
                <c:pt idx="431">
                  <c:v>640.626004162494</c:v>
                </c:pt>
                <c:pt idx="432">
                  <c:v>640.620477327822</c:v>
                </c:pt>
                <c:pt idx="433">
                  <c:v>640.631161550251</c:v>
                </c:pt>
                <c:pt idx="434">
                  <c:v>640.632443590591</c:v>
                </c:pt>
                <c:pt idx="435">
                  <c:v>640.638076380982</c:v>
                </c:pt>
                <c:pt idx="436">
                  <c:v>640.639771992252</c:v>
                </c:pt>
                <c:pt idx="437">
                  <c:v>640.639704576878</c:v>
                </c:pt>
                <c:pt idx="438">
                  <c:v>640.645340123279</c:v>
                </c:pt>
                <c:pt idx="439">
                  <c:v>640.643109785885</c:v>
                </c:pt>
                <c:pt idx="440">
                  <c:v>640.655205775716</c:v>
                </c:pt>
                <c:pt idx="441">
                  <c:v>640.627966752874</c:v>
                </c:pt>
                <c:pt idx="442">
                  <c:v>640.624397979069</c:v>
                </c:pt>
                <c:pt idx="443">
                  <c:v>640.635870022664</c:v>
                </c:pt>
                <c:pt idx="444">
                  <c:v>640.626521232281</c:v>
                </c:pt>
                <c:pt idx="445">
                  <c:v>640.649148413896</c:v>
                </c:pt>
                <c:pt idx="446">
                  <c:v>640.638088742312</c:v>
                </c:pt>
                <c:pt idx="447">
                  <c:v>640.624226520919</c:v>
                </c:pt>
                <c:pt idx="448">
                  <c:v>640.635748074853</c:v>
                </c:pt>
                <c:pt idx="449">
                  <c:v>640.630576538935</c:v>
                </c:pt>
                <c:pt idx="450">
                  <c:v>640.637171806062</c:v>
                </c:pt>
                <c:pt idx="451">
                  <c:v>640.638955008196</c:v>
                </c:pt>
                <c:pt idx="452">
                  <c:v>640.636528214958</c:v>
                </c:pt>
                <c:pt idx="453">
                  <c:v>640.635684133445</c:v>
                </c:pt>
                <c:pt idx="454">
                  <c:v>640.635477722583</c:v>
                </c:pt>
                <c:pt idx="455">
                  <c:v>640.640248588733</c:v>
                </c:pt>
                <c:pt idx="456">
                  <c:v>640.642784021633</c:v>
                </c:pt>
                <c:pt idx="457">
                  <c:v>640.631112502182</c:v>
                </c:pt>
                <c:pt idx="458">
                  <c:v>640.631781061085</c:v>
                </c:pt>
                <c:pt idx="459">
                  <c:v>640.633248358304</c:v>
                </c:pt>
                <c:pt idx="460">
                  <c:v>640.640175243741</c:v>
                </c:pt>
                <c:pt idx="461">
                  <c:v>640.642062358042</c:v>
                </c:pt>
                <c:pt idx="462">
                  <c:v>640.636948612436</c:v>
                </c:pt>
                <c:pt idx="463">
                  <c:v>640.635870168871</c:v>
                </c:pt>
                <c:pt idx="464">
                  <c:v>640.637460192466</c:v>
                </c:pt>
                <c:pt idx="465">
                  <c:v>640.635941799996</c:v>
                </c:pt>
                <c:pt idx="466">
                  <c:v>640.627776932037</c:v>
                </c:pt>
                <c:pt idx="467">
                  <c:v>640.628825259893</c:v>
                </c:pt>
                <c:pt idx="468">
                  <c:v>640.630042134851</c:v>
                </c:pt>
                <c:pt idx="469">
                  <c:v>640.63259472983</c:v>
                </c:pt>
                <c:pt idx="470">
                  <c:v>640.635540901861</c:v>
                </c:pt>
                <c:pt idx="471">
                  <c:v>640.635372645275</c:v>
                </c:pt>
                <c:pt idx="472">
                  <c:v>640.624116205198</c:v>
                </c:pt>
                <c:pt idx="473">
                  <c:v>640.637535822176</c:v>
                </c:pt>
                <c:pt idx="474">
                  <c:v>640.6428824947</c:v>
                </c:pt>
                <c:pt idx="475">
                  <c:v>640.638024516454</c:v>
                </c:pt>
                <c:pt idx="476">
                  <c:v>640.634743412513</c:v>
                </c:pt>
                <c:pt idx="477">
                  <c:v>640.638136280555</c:v>
                </c:pt>
                <c:pt idx="478">
                  <c:v>640.634507991651</c:v>
                </c:pt>
                <c:pt idx="479">
                  <c:v>640.636310025839</c:v>
                </c:pt>
                <c:pt idx="480">
                  <c:v>640.627055930089</c:v>
                </c:pt>
                <c:pt idx="481">
                  <c:v>640.636802376798</c:v>
                </c:pt>
                <c:pt idx="482">
                  <c:v>640.638034550525</c:v>
                </c:pt>
                <c:pt idx="483">
                  <c:v>640.639408422466</c:v>
                </c:pt>
                <c:pt idx="484">
                  <c:v>640.640001986126</c:v>
                </c:pt>
                <c:pt idx="485">
                  <c:v>640.639974323029</c:v>
                </c:pt>
                <c:pt idx="486">
                  <c:v>640.640504061419</c:v>
                </c:pt>
                <c:pt idx="487">
                  <c:v>640.64015165338</c:v>
                </c:pt>
                <c:pt idx="488">
                  <c:v>640.64130240302</c:v>
                </c:pt>
                <c:pt idx="489">
                  <c:v>640.641621027844</c:v>
                </c:pt>
                <c:pt idx="490">
                  <c:v>640.644941394625</c:v>
                </c:pt>
                <c:pt idx="491">
                  <c:v>640.640144506903</c:v>
                </c:pt>
                <c:pt idx="492">
                  <c:v>640.639792905242</c:v>
                </c:pt>
                <c:pt idx="493">
                  <c:v>640.636997531553</c:v>
                </c:pt>
                <c:pt idx="494">
                  <c:v>640.633728280562</c:v>
                </c:pt>
                <c:pt idx="495">
                  <c:v>640.636948764235</c:v>
                </c:pt>
                <c:pt idx="496">
                  <c:v>640.636166696623</c:v>
                </c:pt>
                <c:pt idx="497">
                  <c:v>640.636964968416</c:v>
                </c:pt>
                <c:pt idx="498">
                  <c:v>640.636421980063</c:v>
                </c:pt>
                <c:pt idx="499">
                  <c:v>640.635044029873</c:v>
                </c:pt>
                <c:pt idx="500">
                  <c:v>640.633556031088</c:v>
                </c:pt>
                <c:pt idx="501">
                  <c:v>640.634080872956</c:v>
                </c:pt>
                <c:pt idx="502">
                  <c:v>640.629680833886</c:v>
                </c:pt>
                <c:pt idx="503">
                  <c:v>640.632995651276</c:v>
                </c:pt>
                <c:pt idx="504">
                  <c:v>640.63359305792</c:v>
                </c:pt>
                <c:pt idx="505">
                  <c:v>640.633248725229</c:v>
                </c:pt>
                <c:pt idx="506">
                  <c:v>640.638085342739</c:v>
                </c:pt>
                <c:pt idx="507">
                  <c:v>640.634739680793</c:v>
                </c:pt>
                <c:pt idx="508">
                  <c:v>640.62984855514</c:v>
                </c:pt>
                <c:pt idx="509">
                  <c:v>640.632000451306</c:v>
                </c:pt>
                <c:pt idx="510">
                  <c:v>640.63357440515</c:v>
                </c:pt>
                <c:pt idx="511">
                  <c:v>640.636181633035</c:v>
                </c:pt>
                <c:pt idx="512">
                  <c:v>640.634246530313</c:v>
                </c:pt>
                <c:pt idx="513">
                  <c:v>640.633985029855</c:v>
                </c:pt>
                <c:pt idx="514">
                  <c:v>640.63434883958</c:v>
                </c:pt>
                <c:pt idx="515">
                  <c:v>640.633137808505</c:v>
                </c:pt>
                <c:pt idx="516">
                  <c:v>640.635063759412</c:v>
                </c:pt>
                <c:pt idx="517">
                  <c:v>640.635495798222</c:v>
                </c:pt>
                <c:pt idx="518">
                  <c:v>640.635638516295</c:v>
                </c:pt>
                <c:pt idx="519">
                  <c:v>640.636627769579</c:v>
                </c:pt>
                <c:pt idx="520">
                  <c:v>640.635106163497</c:v>
                </c:pt>
                <c:pt idx="521">
                  <c:v>640.632224469936</c:v>
                </c:pt>
                <c:pt idx="522">
                  <c:v>640.632734054328</c:v>
                </c:pt>
                <c:pt idx="523">
                  <c:v>640.631977493017</c:v>
                </c:pt>
                <c:pt idx="524">
                  <c:v>640.632118639885</c:v>
                </c:pt>
                <c:pt idx="525">
                  <c:v>640.630505373044</c:v>
                </c:pt>
                <c:pt idx="526">
                  <c:v>640.631626228984</c:v>
                </c:pt>
                <c:pt idx="527">
                  <c:v>640.632255187502</c:v>
                </c:pt>
                <c:pt idx="528">
                  <c:v>640.633233706202</c:v>
                </c:pt>
                <c:pt idx="529">
                  <c:v>640.632738178546</c:v>
                </c:pt>
                <c:pt idx="530">
                  <c:v>640.632107040797</c:v>
                </c:pt>
                <c:pt idx="531">
                  <c:v>640.631606508017</c:v>
                </c:pt>
                <c:pt idx="532">
                  <c:v>640.632013389605</c:v>
                </c:pt>
                <c:pt idx="533">
                  <c:v>640.632209212506</c:v>
                </c:pt>
                <c:pt idx="534">
                  <c:v>640.631688278927</c:v>
                </c:pt>
                <c:pt idx="535">
                  <c:v>640.631978747935</c:v>
                </c:pt>
                <c:pt idx="536">
                  <c:v>640.631575338818</c:v>
                </c:pt>
                <c:pt idx="537">
                  <c:v>640.632746018262</c:v>
                </c:pt>
                <c:pt idx="538">
                  <c:v>640.632596168291</c:v>
                </c:pt>
                <c:pt idx="539">
                  <c:v>640.631610758314</c:v>
                </c:pt>
                <c:pt idx="540">
                  <c:v>640.631326754196</c:v>
                </c:pt>
                <c:pt idx="541">
                  <c:v>640.631963005789</c:v>
                </c:pt>
                <c:pt idx="542">
                  <c:v>640.631539975221</c:v>
                </c:pt>
                <c:pt idx="543">
                  <c:v>640.631833093041</c:v>
                </c:pt>
                <c:pt idx="544">
                  <c:v>640.631909744723</c:v>
                </c:pt>
                <c:pt idx="545">
                  <c:v>640.63142896858</c:v>
                </c:pt>
                <c:pt idx="546">
                  <c:v>640.631506773161</c:v>
                </c:pt>
                <c:pt idx="547">
                  <c:v>640.631638939794</c:v>
                </c:pt>
                <c:pt idx="548">
                  <c:v>640.631185910232</c:v>
                </c:pt>
                <c:pt idx="549">
                  <c:v>640.631173752113</c:v>
                </c:pt>
                <c:pt idx="550">
                  <c:v>640.631000465765</c:v>
                </c:pt>
                <c:pt idx="551">
                  <c:v>640.631058994612</c:v>
                </c:pt>
                <c:pt idx="552">
                  <c:v>640.630931404657</c:v>
                </c:pt>
                <c:pt idx="553">
                  <c:v>640.630748253552</c:v>
                </c:pt>
                <c:pt idx="554">
                  <c:v>640.630459277154</c:v>
                </c:pt>
                <c:pt idx="555">
                  <c:v>640.630774536413</c:v>
                </c:pt>
                <c:pt idx="556">
                  <c:v>640.630440159168</c:v>
                </c:pt>
                <c:pt idx="557">
                  <c:v>640.631061814865</c:v>
                </c:pt>
                <c:pt idx="558">
                  <c:v>640.630605373365</c:v>
                </c:pt>
                <c:pt idx="559">
                  <c:v>640.630224185587</c:v>
                </c:pt>
                <c:pt idx="560">
                  <c:v>640.630561710725</c:v>
                </c:pt>
                <c:pt idx="561">
                  <c:v>640.63071941773</c:v>
                </c:pt>
                <c:pt idx="562">
                  <c:v>640.630919223543</c:v>
                </c:pt>
                <c:pt idx="563">
                  <c:v>640.630859170007</c:v>
                </c:pt>
                <c:pt idx="564">
                  <c:v>640.63056457003</c:v>
                </c:pt>
                <c:pt idx="565">
                  <c:v>640.63023280943</c:v>
                </c:pt>
                <c:pt idx="566">
                  <c:v>640.630616094441</c:v>
                </c:pt>
                <c:pt idx="567">
                  <c:v>640.630417031323</c:v>
                </c:pt>
                <c:pt idx="568">
                  <c:v>640.630571842235</c:v>
                </c:pt>
                <c:pt idx="569">
                  <c:v>640.630386403848</c:v>
                </c:pt>
                <c:pt idx="570">
                  <c:v>640.630588156736</c:v>
                </c:pt>
                <c:pt idx="571">
                  <c:v>640.63014862715</c:v>
                </c:pt>
                <c:pt idx="572">
                  <c:v>640.630514868388</c:v>
                </c:pt>
                <c:pt idx="573">
                  <c:v>640.630286099041</c:v>
                </c:pt>
                <c:pt idx="574">
                  <c:v>640.630670318611</c:v>
                </c:pt>
                <c:pt idx="575">
                  <c:v>640.630715258466</c:v>
                </c:pt>
                <c:pt idx="576">
                  <c:v>640.630531754509</c:v>
                </c:pt>
                <c:pt idx="577">
                  <c:v>640.630508512475</c:v>
                </c:pt>
                <c:pt idx="578">
                  <c:v>640.630643360184</c:v>
                </c:pt>
                <c:pt idx="579">
                  <c:v>640.630536119365</c:v>
                </c:pt>
                <c:pt idx="580">
                  <c:v>640.630494137791</c:v>
                </c:pt>
                <c:pt idx="581">
                  <c:v>640.630408946515</c:v>
                </c:pt>
                <c:pt idx="582">
                  <c:v>640.630384312102</c:v>
                </c:pt>
                <c:pt idx="583">
                  <c:v>640.630528672106</c:v>
                </c:pt>
                <c:pt idx="584">
                  <c:v>640.630504455701</c:v>
                </c:pt>
                <c:pt idx="585">
                  <c:v>640.630518039235</c:v>
                </c:pt>
                <c:pt idx="586">
                  <c:v>640.630693503906</c:v>
                </c:pt>
                <c:pt idx="587">
                  <c:v>640.63045471726</c:v>
                </c:pt>
                <c:pt idx="588">
                  <c:v>640.630692677379</c:v>
                </c:pt>
                <c:pt idx="589">
                  <c:v>640.630767411194</c:v>
                </c:pt>
                <c:pt idx="590">
                  <c:v>640.630349682336</c:v>
                </c:pt>
                <c:pt idx="591">
                  <c:v>640.630746500375</c:v>
                </c:pt>
                <c:pt idx="592">
                  <c:v>640.630737280455</c:v>
                </c:pt>
                <c:pt idx="593">
                  <c:v>640.63084932109</c:v>
                </c:pt>
                <c:pt idx="594">
                  <c:v>640.630762488826</c:v>
                </c:pt>
                <c:pt idx="595">
                  <c:v>640.630744522736</c:v>
                </c:pt>
                <c:pt idx="596">
                  <c:v>640.630642136786</c:v>
                </c:pt>
                <c:pt idx="597">
                  <c:v>640.630906699556</c:v>
                </c:pt>
                <c:pt idx="598">
                  <c:v>640.630862451691</c:v>
                </c:pt>
                <c:pt idx="599">
                  <c:v>640.630736872147</c:v>
                </c:pt>
                <c:pt idx="600">
                  <c:v>640.630691458249</c:v>
                </c:pt>
                <c:pt idx="601">
                  <c:v>640.630641770799</c:v>
                </c:pt>
                <c:pt idx="602">
                  <c:v>640.630765881145</c:v>
                </c:pt>
                <c:pt idx="603">
                  <c:v>640.630687177446</c:v>
                </c:pt>
                <c:pt idx="604">
                  <c:v>640.63075384717</c:v>
                </c:pt>
                <c:pt idx="605">
                  <c:v>640.630588021814</c:v>
                </c:pt>
                <c:pt idx="606">
                  <c:v>640.630724260067</c:v>
                </c:pt>
                <c:pt idx="607">
                  <c:v>640.630568672823</c:v>
                </c:pt>
                <c:pt idx="608">
                  <c:v>640.630567498136</c:v>
                </c:pt>
                <c:pt idx="609">
                  <c:v>640.63054190643</c:v>
                </c:pt>
                <c:pt idx="610">
                  <c:v>640.630505501555</c:v>
                </c:pt>
                <c:pt idx="611">
                  <c:v>640.630479402101</c:v>
                </c:pt>
                <c:pt idx="612">
                  <c:v>640.63046341932</c:v>
                </c:pt>
                <c:pt idx="613">
                  <c:v>640.630505117969</c:v>
                </c:pt>
                <c:pt idx="614">
                  <c:v>640.630509759102</c:v>
                </c:pt>
                <c:pt idx="615">
                  <c:v>640.630494148691</c:v>
                </c:pt>
                <c:pt idx="616">
                  <c:v>640.630565878924</c:v>
                </c:pt>
                <c:pt idx="617">
                  <c:v>640.630612266147</c:v>
                </c:pt>
                <c:pt idx="618">
                  <c:v>640.630653145232</c:v>
                </c:pt>
                <c:pt idx="619">
                  <c:v>640.630621504483</c:v>
                </c:pt>
                <c:pt idx="620">
                  <c:v>640.63041757555</c:v>
                </c:pt>
                <c:pt idx="621">
                  <c:v>640.630290270556</c:v>
                </c:pt>
                <c:pt idx="622">
                  <c:v>640.630357811257</c:v>
                </c:pt>
                <c:pt idx="623">
                  <c:v>640.630351277952</c:v>
                </c:pt>
                <c:pt idx="624">
                  <c:v>640.630339396109</c:v>
                </c:pt>
                <c:pt idx="625">
                  <c:v>640.630263097492</c:v>
                </c:pt>
                <c:pt idx="626">
                  <c:v>640.630289219306</c:v>
                </c:pt>
                <c:pt idx="627">
                  <c:v>640.630229366592</c:v>
                </c:pt>
                <c:pt idx="628">
                  <c:v>640.630355243419</c:v>
                </c:pt>
                <c:pt idx="629">
                  <c:v>640.630236664443</c:v>
                </c:pt>
                <c:pt idx="630">
                  <c:v>640.630353521421</c:v>
                </c:pt>
                <c:pt idx="631">
                  <c:v>640.630276430996</c:v>
                </c:pt>
                <c:pt idx="632">
                  <c:v>640.630381669884</c:v>
                </c:pt>
                <c:pt idx="633">
                  <c:v>640.63035250862</c:v>
                </c:pt>
                <c:pt idx="634">
                  <c:v>640.630318111711</c:v>
                </c:pt>
                <c:pt idx="635">
                  <c:v>640.630428370797</c:v>
                </c:pt>
                <c:pt idx="636">
                  <c:v>640.630474066773</c:v>
                </c:pt>
                <c:pt idx="637">
                  <c:v>640.630439766006</c:v>
                </c:pt>
                <c:pt idx="638">
                  <c:v>640.630468438962</c:v>
                </c:pt>
                <c:pt idx="639">
                  <c:v>640.630399996085</c:v>
                </c:pt>
                <c:pt idx="640">
                  <c:v>640.630378553252</c:v>
                </c:pt>
                <c:pt idx="641">
                  <c:v>640.630386144104</c:v>
                </c:pt>
                <c:pt idx="642">
                  <c:v>640.630311872398</c:v>
                </c:pt>
                <c:pt idx="643">
                  <c:v>640.630273851595</c:v>
                </c:pt>
                <c:pt idx="644">
                  <c:v>640.63032728796</c:v>
                </c:pt>
                <c:pt idx="645">
                  <c:v>640.630301136679</c:v>
                </c:pt>
                <c:pt idx="646">
                  <c:v>640.630313150593</c:v>
                </c:pt>
                <c:pt idx="647">
                  <c:v>640.630338858235</c:v>
                </c:pt>
                <c:pt idx="648">
                  <c:v>640.630326093303</c:v>
                </c:pt>
                <c:pt idx="649">
                  <c:v>640.630251375416</c:v>
                </c:pt>
                <c:pt idx="650">
                  <c:v>640.630257260912</c:v>
                </c:pt>
                <c:pt idx="651">
                  <c:v>640.630204694285</c:v>
                </c:pt>
                <c:pt idx="652">
                  <c:v>640.630192235509</c:v>
                </c:pt>
                <c:pt idx="653">
                  <c:v>640.630177814357</c:v>
                </c:pt>
                <c:pt idx="654">
                  <c:v>640.630158720691</c:v>
                </c:pt>
                <c:pt idx="655">
                  <c:v>640.630130068621</c:v>
                </c:pt>
                <c:pt idx="656">
                  <c:v>640.630102211859</c:v>
                </c:pt>
                <c:pt idx="657">
                  <c:v>640.630122210966</c:v>
                </c:pt>
                <c:pt idx="658">
                  <c:v>640.630112274545</c:v>
                </c:pt>
                <c:pt idx="659">
                  <c:v>640.63012707464</c:v>
                </c:pt>
                <c:pt idx="660">
                  <c:v>640.630147975303</c:v>
                </c:pt>
                <c:pt idx="661">
                  <c:v>640.63014793533</c:v>
                </c:pt>
                <c:pt idx="662">
                  <c:v>640.630132167926</c:v>
                </c:pt>
                <c:pt idx="663">
                  <c:v>640.630117885945</c:v>
                </c:pt>
                <c:pt idx="664">
                  <c:v>640.630109072682</c:v>
                </c:pt>
                <c:pt idx="665">
                  <c:v>640.630124491377</c:v>
                </c:pt>
                <c:pt idx="666">
                  <c:v>640.630094414204</c:v>
                </c:pt>
                <c:pt idx="667">
                  <c:v>640.630148811866</c:v>
                </c:pt>
                <c:pt idx="668">
                  <c:v>640.630132629907</c:v>
                </c:pt>
                <c:pt idx="669">
                  <c:v>640.630174907272</c:v>
                </c:pt>
                <c:pt idx="670">
                  <c:v>640.630159295647</c:v>
                </c:pt>
                <c:pt idx="671">
                  <c:v>640.630169509936</c:v>
                </c:pt>
                <c:pt idx="672">
                  <c:v>640.630252988635</c:v>
                </c:pt>
                <c:pt idx="673">
                  <c:v>640.630296595145</c:v>
                </c:pt>
                <c:pt idx="674">
                  <c:v>640.63023265381</c:v>
                </c:pt>
                <c:pt idx="675">
                  <c:v>640.630301796438</c:v>
                </c:pt>
                <c:pt idx="676">
                  <c:v>640.630252964512</c:v>
                </c:pt>
                <c:pt idx="677">
                  <c:v>640.630292150237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Trans!$E$2:$E$679</c:f>
              <c:numCache>
                <c:formatCode>General</c:formatCode>
                <c:ptCount val="678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2068.3042525607</c:v>
                </c:pt>
                <c:pt idx="18">
                  <c:v>1905.09846961759</c:v>
                </c:pt>
                <c:pt idx="19">
                  <c:v>1783.70378313493</c:v>
                </c:pt>
                <c:pt idx="20">
                  <c:v>1774.38123203567</c:v>
                </c:pt>
                <c:pt idx="21">
                  <c:v>1682.36635698527</c:v>
                </c:pt>
                <c:pt idx="22">
                  <c:v>1672.59466941284</c:v>
                </c:pt>
                <c:pt idx="23">
                  <c:v>1600.37016564354</c:v>
                </c:pt>
                <c:pt idx="24">
                  <c:v>1590.21655941978</c:v>
                </c:pt>
                <c:pt idx="25">
                  <c:v>1530.9783145272</c:v>
                </c:pt>
                <c:pt idx="26">
                  <c:v>1520.67016604282</c:v>
                </c:pt>
                <c:pt idx="27">
                  <c:v>1472.35357427793</c:v>
                </c:pt>
                <c:pt idx="28">
                  <c:v>1461.98796383347</c:v>
                </c:pt>
                <c:pt idx="29">
                  <c:v>1422.20589254215</c:v>
                </c:pt>
                <c:pt idx="30">
                  <c:v>1411.8546129029</c:v>
                </c:pt>
                <c:pt idx="31">
                  <c:v>1378.94182734707</c:v>
                </c:pt>
                <c:pt idx="32">
                  <c:v>1349.51808034974</c:v>
                </c:pt>
                <c:pt idx="33">
                  <c:v>1231.95714767075</c:v>
                </c:pt>
                <c:pt idx="34">
                  <c:v>1166.38598947244</c:v>
                </c:pt>
                <c:pt idx="35">
                  <c:v>1109.36546225684</c:v>
                </c:pt>
                <c:pt idx="36">
                  <c:v>1072.89949891253</c:v>
                </c:pt>
                <c:pt idx="37">
                  <c:v>1068.99951799142</c:v>
                </c:pt>
                <c:pt idx="38">
                  <c:v>1020.8829026986</c:v>
                </c:pt>
                <c:pt idx="39">
                  <c:v>1048.21896590933</c:v>
                </c:pt>
                <c:pt idx="40">
                  <c:v>1027.33250400942</c:v>
                </c:pt>
                <c:pt idx="41">
                  <c:v>984.244949950142</c:v>
                </c:pt>
                <c:pt idx="42">
                  <c:v>972.37884491051</c:v>
                </c:pt>
                <c:pt idx="43">
                  <c:v>978.318965887987</c:v>
                </c:pt>
                <c:pt idx="44">
                  <c:v>942.018580595142</c:v>
                </c:pt>
                <c:pt idx="45">
                  <c:v>933.953793716652</c:v>
                </c:pt>
                <c:pt idx="46">
                  <c:v>939.388220403061</c:v>
                </c:pt>
                <c:pt idx="47">
                  <c:v>909.238886295779</c:v>
                </c:pt>
                <c:pt idx="48">
                  <c:v>916.553670453852</c:v>
                </c:pt>
                <c:pt idx="49">
                  <c:v>902.403028048978</c:v>
                </c:pt>
                <c:pt idx="50">
                  <c:v>850.226291259368</c:v>
                </c:pt>
                <c:pt idx="51">
                  <c:v>812.31100811616</c:v>
                </c:pt>
                <c:pt idx="52">
                  <c:v>797.653629083936</c:v>
                </c:pt>
                <c:pt idx="53">
                  <c:v>779.142809693908</c:v>
                </c:pt>
                <c:pt idx="54">
                  <c:v>747.969501614307</c:v>
                </c:pt>
                <c:pt idx="55">
                  <c:v>730.354436532463</c:v>
                </c:pt>
                <c:pt idx="56">
                  <c:v>725.028674218123</c:v>
                </c:pt>
                <c:pt idx="57">
                  <c:v>723.769859872842</c:v>
                </c:pt>
                <c:pt idx="58">
                  <c:v>698.497727812882</c:v>
                </c:pt>
                <c:pt idx="59">
                  <c:v>684.290872685211</c:v>
                </c:pt>
                <c:pt idx="60">
                  <c:v>679.639518776789</c:v>
                </c:pt>
                <c:pt idx="61">
                  <c:v>680.136222892633</c:v>
                </c:pt>
                <c:pt idx="62">
                  <c:v>663.435533466594</c:v>
                </c:pt>
                <c:pt idx="63">
                  <c:v>648.525387271442</c:v>
                </c:pt>
                <c:pt idx="64">
                  <c:v>646.952238201664</c:v>
                </c:pt>
                <c:pt idx="65">
                  <c:v>645.402756831896</c:v>
                </c:pt>
                <c:pt idx="66">
                  <c:v>619.676977698885</c:v>
                </c:pt>
                <c:pt idx="67">
                  <c:v>599.598205035985</c:v>
                </c:pt>
                <c:pt idx="68">
                  <c:v>585.254869155601</c:v>
                </c:pt>
                <c:pt idx="69">
                  <c:v>575.536889991319</c:v>
                </c:pt>
                <c:pt idx="70">
                  <c:v>556.566812455215</c:v>
                </c:pt>
                <c:pt idx="71">
                  <c:v>544.061032861636</c:v>
                </c:pt>
                <c:pt idx="72">
                  <c:v>539.236570881092</c:v>
                </c:pt>
                <c:pt idx="73">
                  <c:v>538.648489617982</c:v>
                </c:pt>
                <c:pt idx="74">
                  <c:v>523.11566969065</c:v>
                </c:pt>
                <c:pt idx="75">
                  <c:v>514.995405668085</c:v>
                </c:pt>
                <c:pt idx="76">
                  <c:v>510.903257748524</c:v>
                </c:pt>
                <c:pt idx="77">
                  <c:v>510.366170971541</c:v>
                </c:pt>
                <c:pt idx="78">
                  <c:v>500.424956093696</c:v>
                </c:pt>
                <c:pt idx="79">
                  <c:v>492.839408367926</c:v>
                </c:pt>
                <c:pt idx="80">
                  <c:v>483.830201925542</c:v>
                </c:pt>
                <c:pt idx="81">
                  <c:v>472.006465821124</c:v>
                </c:pt>
                <c:pt idx="82">
                  <c:v>462.115120102849</c:v>
                </c:pt>
                <c:pt idx="83">
                  <c:v>450.423760396797</c:v>
                </c:pt>
                <c:pt idx="84">
                  <c:v>445.159369614194</c:v>
                </c:pt>
                <c:pt idx="85">
                  <c:v>439.119426978855</c:v>
                </c:pt>
                <c:pt idx="86">
                  <c:v>428.39546485559</c:v>
                </c:pt>
                <c:pt idx="87">
                  <c:v>420.953146892972</c:v>
                </c:pt>
                <c:pt idx="88">
                  <c:v>418.627958730128</c:v>
                </c:pt>
                <c:pt idx="89">
                  <c:v>418.207089541515</c:v>
                </c:pt>
                <c:pt idx="90">
                  <c:v>408.118936416577</c:v>
                </c:pt>
                <c:pt idx="91">
                  <c:v>401.349372371001</c:v>
                </c:pt>
                <c:pt idx="92">
                  <c:v>399.118954056751</c:v>
                </c:pt>
                <c:pt idx="93">
                  <c:v>399.076640339161</c:v>
                </c:pt>
                <c:pt idx="94">
                  <c:v>392.391185116313</c:v>
                </c:pt>
                <c:pt idx="95">
                  <c:v>386.485294530222</c:v>
                </c:pt>
                <c:pt idx="96">
                  <c:v>379.888162270773</c:v>
                </c:pt>
                <c:pt idx="97">
                  <c:v>372.87036548363</c:v>
                </c:pt>
                <c:pt idx="98">
                  <c:v>366.209712883884</c:v>
                </c:pt>
                <c:pt idx="99">
                  <c:v>359.269740938444</c:v>
                </c:pt>
                <c:pt idx="100">
                  <c:v>354.1873646104</c:v>
                </c:pt>
                <c:pt idx="101">
                  <c:v>351.085776766669</c:v>
                </c:pt>
                <c:pt idx="102">
                  <c:v>344.280896688118</c:v>
                </c:pt>
                <c:pt idx="103">
                  <c:v>339.012203429379</c:v>
                </c:pt>
                <c:pt idx="104">
                  <c:v>333.798032476392</c:v>
                </c:pt>
                <c:pt idx="105">
                  <c:v>331.527359395144</c:v>
                </c:pt>
                <c:pt idx="106">
                  <c:v>331.477045391319</c:v>
                </c:pt>
                <c:pt idx="107">
                  <c:v>325.366816627077</c:v>
                </c:pt>
                <c:pt idx="108">
                  <c:v>324.372530096576</c:v>
                </c:pt>
                <c:pt idx="109">
                  <c:v>324.378400286313</c:v>
                </c:pt>
                <c:pt idx="110">
                  <c:v>319.256870673077</c:v>
                </c:pt>
                <c:pt idx="111">
                  <c:v>315.500201284651</c:v>
                </c:pt>
                <c:pt idx="112">
                  <c:v>311.207280389773</c:v>
                </c:pt>
                <c:pt idx="113">
                  <c:v>305.830936348358</c:v>
                </c:pt>
                <c:pt idx="114">
                  <c:v>301.283505978647</c:v>
                </c:pt>
                <c:pt idx="115">
                  <c:v>296.062103346644</c:v>
                </c:pt>
                <c:pt idx="116">
                  <c:v>293.78135775462</c:v>
                </c:pt>
                <c:pt idx="117">
                  <c:v>291.126423351303</c:v>
                </c:pt>
                <c:pt idx="118">
                  <c:v>286.387767825129</c:v>
                </c:pt>
                <c:pt idx="119">
                  <c:v>282.969378893945</c:v>
                </c:pt>
                <c:pt idx="120">
                  <c:v>279.770407302647</c:v>
                </c:pt>
                <c:pt idx="121">
                  <c:v>278.662546145829</c:v>
                </c:pt>
                <c:pt idx="122">
                  <c:v>278.675238729874</c:v>
                </c:pt>
                <c:pt idx="123">
                  <c:v>273.886900344002</c:v>
                </c:pt>
                <c:pt idx="124">
                  <c:v>272.497266139497</c:v>
                </c:pt>
                <c:pt idx="125">
                  <c:v>272.413618243323</c:v>
                </c:pt>
                <c:pt idx="126">
                  <c:v>269.058850047636</c:v>
                </c:pt>
                <c:pt idx="127">
                  <c:v>265.986850295705</c:v>
                </c:pt>
                <c:pt idx="128">
                  <c:v>262.651146962943</c:v>
                </c:pt>
                <c:pt idx="129">
                  <c:v>259.155499771332</c:v>
                </c:pt>
                <c:pt idx="130">
                  <c:v>255.80515671926</c:v>
                </c:pt>
                <c:pt idx="131">
                  <c:v>252.361619353244</c:v>
                </c:pt>
                <c:pt idx="132">
                  <c:v>249.586510529634</c:v>
                </c:pt>
                <c:pt idx="133">
                  <c:v>248.076235621556</c:v>
                </c:pt>
                <c:pt idx="134">
                  <c:v>244.672224338447</c:v>
                </c:pt>
                <c:pt idx="135">
                  <c:v>241.857648624421</c:v>
                </c:pt>
                <c:pt idx="136">
                  <c:v>239.055700368259</c:v>
                </c:pt>
                <c:pt idx="137">
                  <c:v>237.775311718459</c:v>
                </c:pt>
                <c:pt idx="138">
                  <c:v>237.855297091343</c:v>
                </c:pt>
                <c:pt idx="139">
                  <c:v>234.621117704112</c:v>
                </c:pt>
                <c:pt idx="140">
                  <c:v>233.855355275774</c:v>
                </c:pt>
                <c:pt idx="141">
                  <c:v>233.88180314881</c:v>
                </c:pt>
                <c:pt idx="142">
                  <c:v>231.028866660014</c:v>
                </c:pt>
                <c:pt idx="143">
                  <c:v>229.005177560215</c:v>
                </c:pt>
                <c:pt idx="144">
                  <c:v>226.776816605935</c:v>
                </c:pt>
                <c:pt idx="145">
                  <c:v>223.894362037171</c:v>
                </c:pt>
                <c:pt idx="146">
                  <c:v>221.451302286612</c:v>
                </c:pt>
                <c:pt idx="147">
                  <c:v>218.532719467112</c:v>
                </c:pt>
                <c:pt idx="148">
                  <c:v>217.368583232957</c:v>
                </c:pt>
                <c:pt idx="149">
                  <c:v>215.835890880444</c:v>
                </c:pt>
                <c:pt idx="150">
                  <c:v>213.227051044512</c:v>
                </c:pt>
                <c:pt idx="151">
                  <c:v>211.346156407493</c:v>
                </c:pt>
                <c:pt idx="152">
                  <c:v>209.612129107447</c:v>
                </c:pt>
                <c:pt idx="153">
                  <c:v>207.672057825686</c:v>
                </c:pt>
                <c:pt idx="154">
                  <c:v>206.309909165522</c:v>
                </c:pt>
                <c:pt idx="155">
                  <c:v>203.904282634255</c:v>
                </c:pt>
                <c:pt idx="156">
                  <c:v>203.168840888955</c:v>
                </c:pt>
                <c:pt idx="157">
                  <c:v>203.103572226346</c:v>
                </c:pt>
                <c:pt idx="158">
                  <c:v>201.267348398124</c:v>
                </c:pt>
                <c:pt idx="159">
                  <c:v>199.55040540947</c:v>
                </c:pt>
                <c:pt idx="160">
                  <c:v>197.726372958409</c:v>
                </c:pt>
                <c:pt idx="161">
                  <c:v>195.903655061697</c:v>
                </c:pt>
                <c:pt idx="162">
                  <c:v>194.089164280192</c:v>
                </c:pt>
                <c:pt idx="163">
                  <c:v>192.250889744976</c:v>
                </c:pt>
                <c:pt idx="164">
                  <c:v>190.511653670567</c:v>
                </c:pt>
                <c:pt idx="165">
                  <c:v>189.772018620065</c:v>
                </c:pt>
                <c:pt idx="166">
                  <c:v>187.868100586443</c:v>
                </c:pt>
                <c:pt idx="167">
                  <c:v>186.15816765556</c:v>
                </c:pt>
                <c:pt idx="168">
                  <c:v>184.44349087824</c:v>
                </c:pt>
                <c:pt idx="169">
                  <c:v>183.359669088672</c:v>
                </c:pt>
                <c:pt idx="170">
                  <c:v>182.031086361194</c:v>
                </c:pt>
                <c:pt idx="171">
                  <c:v>180.402140980099</c:v>
                </c:pt>
                <c:pt idx="172">
                  <c:v>180.001175345794</c:v>
                </c:pt>
                <c:pt idx="173">
                  <c:v>180.017942923922</c:v>
                </c:pt>
                <c:pt idx="174">
                  <c:v>178.323805504416</c:v>
                </c:pt>
                <c:pt idx="175">
                  <c:v>177.261803870012</c:v>
                </c:pt>
                <c:pt idx="176">
                  <c:v>176.133991412586</c:v>
                </c:pt>
                <c:pt idx="177">
                  <c:v>174.511175535592</c:v>
                </c:pt>
                <c:pt idx="178">
                  <c:v>173.214685177037</c:v>
                </c:pt>
                <c:pt idx="179">
                  <c:v>171.472588402641</c:v>
                </c:pt>
                <c:pt idx="180">
                  <c:v>171.040618925472</c:v>
                </c:pt>
                <c:pt idx="181">
                  <c:v>170.120875778456</c:v>
                </c:pt>
                <c:pt idx="182">
                  <c:v>168.601978008453</c:v>
                </c:pt>
                <c:pt idx="183">
                  <c:v>167.537226940466</c:v>
                </c:pt>
                <c:pt idx="184">
                  <c:v>166.569318159484</c:v>
                </c:pt>
                <c:pt idx="185">
                  <c:v>165.29986650331</c:v>
                </c:pt>
                <c:pt idx="186">
                  <c:v>164.525787099918</c:v>
                </c:pt>
                <c:pt idx="187">
                  <c:v>163.034051277755</c:v>
                </c:pt>
                <c:pt idx="188">
                  <c:v>162.654702998948</c:v>
                </c:pt>
                <c:pt idx="189">
                  <c:v>162.582194702174</c:v>
                </c:pt>
                <c:pt idx="190">
                  <c:v>161.534482467573</c:v>
                </c:pt>
                <c:pt idx="191">
                  <c:v>160.457753918866</c:v>
                </c:pt>
                <c:pt idx="192">
                  <c:v>159.336256390307</c:v>
                </c:pt>
                <c:pt idx="193">
                  <c:v>158.361028164918</c:v>
                </c:pt>
                <c:pt idx="194">
                  <c:v>157.31632667908</c:v>
                </c:pt>
                <c:pt idx="195">
                  <c:v>156.371088591649</c:v>
                </c:pt>
                <c:pt idx="196">
                  <c:v>155.139946887858</c:v>
                </c:pt>
                <c:pt idx="197">
                  <c:v>154.872212916375</c:v>
                </c:pt>
                <c:pt idx="198">
                  <c:v>153.825628856916</c:v>
                </c:pt>
                <c:pt idx="199">
                  <c:v>152.754312239213</c:v>
                </c:pt>
                <c:pt idx="200">
                  <c:v>151.639849522772</c:v>
                </c:pt>
                <c:pt idx="201">
                  <c:v>151.115471305585</c:v>
                </c:pt>
                <c:pt idx="202">
                  <c:v>150.281290283723</c:v>
                </c:pt>
                <c:pt idx="203">
                  <c:v>149.41133648821</c:v>
                </c:pt>
                <c:pt idx="204">
                  <c:v>148.434067473779</c:v>
                </c:pt>
                <c:pt idx="205">
                  <c:v>148.532469741979</c:v>
                </c:pt>
                <c:pt idx="206">
                  <c:v>147.872033252441</c:v>
                </c:pt>
                <c:pt idx="207">
                  <c:v>147.766136797301</c:v>
                </c:pt>
                <c:pt idx="208">
                  <c:v>146.95061487554</c:v>
                </c:pt>
                <c:pt idx="209">
                  <c:v>146.451403697401</c:v>
                </c:pt>
                <c:pt idx="210">
                  <c:v>145.504433559885</c:v>
                </c:pt>
                <c:pt idx="211">
                  <c:v>144.851953292384</c:v>
                </c:pt>
                <c:pt idx="212">
                  <c:v>144.220813935311</c:v>
                </c:pt>
                <c:pt idx="213">
                  <c:v>143.571172305939</c:v>
                </c:pt>
                <c:pt idx="214">
                  <c:v>142.65399159521</c:v>
                </c:pt>
                <c:pt idx="215">
                  <c:v>142.104714151221</c:v>
                </c:pt>
                <c:pt idx="216">
                  <c:v>141.666600677043</c:v>
                </c:pt>
                <c:pt idx="217">
                  <c:v>140.8242887696</c:v>
                </c:pt>
                <c:pt idx="218">
                  <c:v>140.504267656724</c:v>
                </c:pt>
                <c:pt idx="219">
                  <c:v>139.58699776208</c:v>
                </c:pt>
                <c:pt idx="220">
                  <c:v>139.295499876581</c:v>
                </c:pt>
                <c:pt idx="221">
                  <c:v>139.804917897378</c:v>
                </c:pt>
                <c:pt idx="222">
                  <c:v>139.734313115714</c:v>
                </c:pt>
                <c:pt idx="223">
                  <c:v>139.707818085186</c:v>
                </c:pt>
                <c:pt idx="224">
                  <c:v>139.050982742472</c:v>
                </c:pt>
                <c:pt idx="225">
                  <c:v>138.436555402255</c:v>
                </c:pt>
                <c:pt idx="226">
                  <c:v>138.123358219197</c:v>
                </c:pt>
                <c:pt idx="227">
                  <c:v>137.653296054503</c:v>
                </c:pt>
                <c:pt idx="228">
                  <c:v>136.926164632972</c:v>
                </c:pt>
                <c:pt idx="229">
                  <c:v>136.542552203098</c:v>
                </c:pt>
                <c:pt idx="230">
                  <c:v>136.345223592384</c:v>
                </c:pt>
                <c:pt idx="231">
                  <c:v>135.791366356957</c:v>
                </c:pt>
                <c:pt idx="232">
                  <c:v>135.136679816134</c:v>
                </c:pt>
                <c:pt idx="233">
                  <c:v>135.080617989792</c:v>
                </c:pt>
                <c:pt idx="234">
                  <c:v>134.612285881153</c:v>
                </c:pt>
                <c:pt idx="235">
                  <c:v>134.396052598816</c:v>
                </c:pt>
                <c:pt idx="236">
                  <c:v>133.910852952254</c:v>
                </c:pt>
                <c:pt idx="237">
                  <c:v>134.214208605656</c:v>
                </c:pt>
                <c:pt idx="238">
                  <c:v>133.254292862138</c:v>
                </c:pt>
                <c:pt idx="239">
                  <c:v>133.234218948056</c:v>
                </c:pt>
                <c:pt idx="240">
                  <c:v>133.019330622438</c:v>
                </c:pt>
                <c:pt idx="241">
                  <c:v>132.784430070542</c:v>
                </c:pt>
                <c:pt idx="242">
                  <c:v>132.714267206036</c:v>
                </c:pt>
                <c:pt idx="243">
                  <c:v>132.198167856741</c:v>
                </c:pt>
                <c:pt idx="244">
                  <c:v>131.962404226806</c:v>
                </c:pt>
                <c:pt idx="245">
                  <c:v>131.882009292289</c:v>
                </c:pt>
                <c:pt idx="246">
                  <c:v>131.801308110624</c:v>
                </c:pt>
                <c:pt idx="247">
                  <c:v>131.360034637196</c:v>
                </c:pt>
                <c:pt idx="248">
                  <c:v>131.359302662844</c:v>
                </c:pt>
                <c:pt idx="249">
                  <c:v>130.821811370746</c:v>
                </c:pt>
                <c:pt idx="250">
                  <c:v>130.834133085566</c:v>
                </c:pt>
                <c:pt idx="251">
                  <c:v>130.269751648797</c:v>
                </c:pt>
                <c:pt idx="252">
                  <c:v>130.460141507971</c:v>
                </c:pt>
                <c:pt idx="253">
                  <c:v>130.833313845422</c:v>
                </c:pt>
                <c:pt idx="254">
                  <c:v>130.207288284864</c:v>
                </c:pt>
                <c:pt idx="255">
                  <c:v>130.854486120007</c:v>
                </c:pt>
                <c:pt idx="256">
                  <c:v>130.962497421647</c:v>
                </c:pt>
                <c:pt idx="257">
                  <c:v>131.008325931647</c:v>
                </c:pt>
                <c:pt idx="258">
                  <c:v>130.51853617293</c:v>
                </c:pt>
                <c:pt idx="259">
                  <c:v>130.533902813177</c:v>
                </c:pt>
                <c:pt idx="260">
                  <c:v>130.339312349969</c:v>
                </c:pt>
                <c:pt idx="261">
                  <c:v>129.869502937773</c:v>
                </c:pt>
                <c:pt idx="262">
                  <c:v>129.696394241338</c:v>
                </c:pt>
                <c:pt idx="263">
                  <c:v>129.871570923716</c:v>
                </c:pt>
                <c:pt idx="264">
                  <c:v>129.357171503467</c:v>
                </c:pt>
                <c:pt idx="265">
                  <c:v>129.497533859045</c:v>
                </c:pt>
                <c:pt idx="266">
                  <c:v>129.158910881665</c:v>
                </c:pt>
                <c:pt idx="267">
                  <c:v>129.377625790124</c:v>
                </c:pt>
                <c:pt idx="268">
                  <c:v>129.362861765068</c:v>
                </c:pt>
                <c:pt idx="269">
                  <c:v>129.389623116409</c:v>
                </c:pt>
                <c:pt idx="270">
                  <c:v>129.137235194194</c:v>
                </c:pt>
                <c:pt idx="271">
                  <c:v>128.801132503116</c:v>
                </c:pt>
                <c:pt idx="272">
                  <c:v>128.679143539408</c:v>
                </c:pt>
                <c:pt idx="273">
                  <c:v>128.024964571218</c:v>
                </c:pt>
                <c:pt idx="274">
                  <c:v>127.973277144525</c:v>
                </c:pt>
                <c:pt idx="275">
                  <c:v>127.555818802191</c:v>
                </c:pt>
                <c:pt idx="276">
                  <c:v>127.460582301355</c:v>
                </c:pt>
                <c:pt idx="277">
                  <c:v>127.46335419368</c:v>
                </c:pt>
                <c:pt idx="278">
                  <c:v>127.652072379257</c:v>
                </c:pt>
                <c:pt idx="279">
                  <c:v>127.499451736027</c:v>
                </c:pt>
                <c:pt idx="280">
                  <c:v>127.749140483804</c:v>
                </c:pt>
                <c:pt idx="281">
                  <c:v>127.564358416408</c:v>
                </c:pt>
                <c:pt idx="282">
                  <c:v>127.696431572348</c:v>
                </c:pt>
                <c:pt idx="283">
                  <c:v>127.971719082413</c:v>
                </c:pt>
                <c:pt idx="284">
                  <c:v>127.564795300998</c:v>
                </c:pt>
                <c:pt idx="285">
                  <c:v>127.833307801073</c:v>
                </c:pt>
                <c:pt idx="286">
                  <c:v>127.305274999476</c:v>
                </c:pt>
                <c:pt idx="287">
                  <c:v>127.636737204217</c:v>
                </c:pt>
                <c:pt idx="288">
                  <c:v>127.123853818905</c:v>
                </c:pt>
                <c:pt idx="289">
                  <c:v>127.530526056377</c:v>
                </c:pt>
                <c:pt idx="290">
                  <c:v>128.055980294442</c:v>
                </c:pt>
                <c:pt idx="291">
                  <c:v>128.119125606927</c:v>
                </c:pt>
                <c:pt idx="292">
                  <c:v>128.49806305272</c:v>
                </c:pt>
                <c:pt idx="293">
                  <c:v>128.146178473977</c:v>
                </c:pt>
                <c:pt idx="294">
                  <c:v>128.032979787988</c:v>
                </c:pt>
                <c:pt idx="295">
                  <c:v>128.005334348508</c:v>
                </c:pt>
                <c:pt idx="296">
                  <c:v>127.551937117256</c:v>
                </c:pt>
                <c:pt idx="297">
                  <c:v>127.415275217177</c:v>
                </c:pt>
                <c:pt idx="298">
                  <c:v>127.451723089597</c:v>
                </c:pt>
                <c:pt idx="299">
                  <c:v>126.979839126645</c:v>
                </c:pt>
                <c:pt idx="300">
                  <c:v>127.649543303364</c:v>
                </c:pt>
                <c:pt idx="301">
                  <c:v>127.536926283142</c:v>
                </c:pt>
                <c:pt idx="302">
                  <c:v>128.035632966406</c:v>
                </c:pt>
                <c:pt idx="303">
                  <c:v>127.430948391242</c:v>
                </c:pt>
                <c:pt idx="304">
                  <c:v>127.42293433032</c:v>
                </c:pt>
                <c:pt idx="305">
                  <c:v>127.493344017236</c:v>
                </c:pt>
                <c:pt idx="306">
                  <c:v>127.864820710864</c:v>
                </c:pt>
                <c:pt idx="307">
                  <c:v>127.337843895439</c:v>
                </c:pt>
                <c:pt idx="308">
                  <c:v>127.61294977481</c:v>
                </c:pt>
                <c:pt idx="309">
                  <c:v>127.634902171231</c:v>
                </c:pt>
                <c:pt idx="310">
                  <c:v>127.336539603755</c:v>
                </c:pt>
                <c:pt idx="311">
                  <c:v>126.864474861064</c:v>
                </c:pt>
                <c:pt idx="312">
                  <c:v>127.435848653365</c:v>
                </c:pt>
                <c:pt idx="313">
                  <c:v>127.369177531285</c:v>
                </c:pt>
                <c:pt idx="314">
                  <c:v>127.263638172876</c:v>
                </c:pt>
                <c:pt idx="315">
                  <c:v>127.218214793581</c:v>
                </c:pt>
                <c:pt idx="316">
                  <c:v>127.336056058929</c:v>
                </c:pt>
                <c:pt idx="317">
                  <c:v>127.305583832034</c:v>
                </c:pt>
                <c:pt idx="318">
                  <c:v>127.143885415825</c:v>
                </c:pt>
                <c:pt idx="319">
                  <c:v>127.223940387679</c:v>
                </c:pt>
                <c:pt idx="320">
                  <c:v>127.156247046696</c:v>
                </c:pt>
                <c:pt idx="321">
                  <c:v>127.234506727681</c:v>
                </c:pt>
                <c:pt idx="322">
                  <c:v>126.958108705034</c:v>
                </c:pt>
                <c:pt idx="323">
                  <c:v>127.107708312805</c:v>
                </c:pt>
                <c:pt idx="324">
                  <c:v>126.82618338593</c:v>
                </c:pt>
                <c:pt idx="325">
                  <c:v>127.02622151704</c:v>
                </c:pt>
                <c:pt idx="326">
                  <c:v>126.943969585928</c:v>
                </c:pt>
                <c:pt idx="327">
                  <c:v>126.858413768724</c:v>
                </c:pt>
                <c:pt idx="328">
                  <c:v>126.97701709452</c:v>
                </c:pt>
                <c:pt idx="329">
                  <c:v>127.061690432484</c:v>
                </c:pt>
                <c:pt idx="330">
                  <c:v>126.924005405404</c:v>
                </c:pt>
                <c:pt idx="331">
                  <c:v>126.817208373634</c:v>
                </c:pt>
                <c:pt idx="332">
                  <c:v>126.782883679513</c:v>
                </c:pt>
                <c:pt idx="333">
                  <c:v>126.616018644863</c:v>
                </c:pt>
                <c:pt idx="334">
                  <c:v>126.560846196872</c:v>
                </c:pt>
                <c:pt idx="335">
                  <c:v>126.512162626622</c:v>
                </c:pt>
                <c:pt idx="336">
                  <c:v>126.691599313987</c:v>
                </c:pt>
                <c:pt idx="337">
                  <c:v>126.542713301302</c:v>
                </c:pt>
                <c:pt idx="338">
                  <c:v>126.521858934504</c:v>
                </c:pt>
                <c:pt idx="339">
                  <c:v>126.353745566767</c:v>
                </c:pt>
                <c:pt idx="340">
                  <c:v>126.540445004791</c:v>
                </c:pt>
                <c:pt idx="341">
                  <c:v>126.644312624816</c:v>
                </c:pt>
                <c:pt idx="342">
                  <c:v>126.518283059805</c:v>
                </c:pt>
                <c:pt idx="343">
                  <c:v>126.410550357303</c:v>
                </c:pt>
                <c:pt idx="344">
                  <c:v>126.44837845722</c:v>
                </c:pt>
                <c:pt idx="345">
                  <c:v>126.630188818563</c:v>
                </c:pt>
                <c:pt idx="346">
                  <c:v>126.371916206185</c:v>
                </c:pt>
                <c:pt idx="347">
                  <c:v>126.298426978847</c:v>
                </c:pt>
                <c:pt idx="348">
                  <c:v>126.444351334354</c:v>
                </c:pt>
                <c:pt idx="349">
                  <c:v>126.486130976446</c:v>
                </c:pt>
                <c:pt idx="350">
                  <c:v>126.387452948161</c:v>
                </c:pt>
                <c:pt idx="351">
                  <c:v>126.301140010799</c:v>
                </c:pt>
                <c:pt idx="352">
                  <c:v>126.288007865958</c:v>
                </c:pt>
                <c:pt idx="353">
                  <c:v>126.383294913366</c:v>
                </c:pt>
                <c:pt idx="354">
                  <c:v>126.386481585175</c:v>
                </c:pt>
                <c:pt idx="355">
                  <c:v>126.426244241622</c:v>
                </c:pt>
                <c:pt idx="356">
                  <c:v>126.368209731802</c:v>
                </c:pt>
                <c:pt idx="357">
                  <c:v>126.21695469844</c:v>
                </c:pt>
                <c:pt idx="358">
                  <c:v>126.378503079352</c:v>
                </c:pt>
                <c:pt idx="359">
                  <c:v>126.369363266896</c:v>
                </c:pt>
                <c:pt idx="360">
                  <c:v>126.306944439619</c:v>
                </c:pt>
                <c:pt idx="361">
                  <c:v>126.302434135691</c:v>
                </c:pt>
                <c:pt idx="362">
                  <c:v>126.420094110485</c:v>
                </c:pt>
                <c:pt idx="363">
                  <c:v>126.499853660152</c:v>
                </c:pt>
                <c:pt idx="364">
                  <c:v>126.572078505689</c:v>
                </c:pt>
                <c:pt idx="365">
                  <c:v>126.504582323249</c:v>
                </c:pt>
                <c:pt idx="366">
                  <c:v>126.561480168487</c:v>
                </c:pt>
                <c:pt idx="367">
                  <c:v>126.590508528936</c:v>
                </c:pt>
                <c:pt idx="368">
                  <c:v>126.732321215572</c:v>
                </c:pt>
                <c:pt idx="369">
                  <c:v>126.574507112016</c:v>
                </c:pt>
                <c:pt idx="370">
                  <c:v>126.452741057005</c:v>
                </c:pt>
                <c:pt idx="371">
                  <c:v>126.590795876219</c:v>
                </c:pt>
                <c:pt idx="372">
                  <c:v>126.504223396241</c:v>
                </c:pt>
                <c:pt idx="373">
                  <c:v>126.56511965108</c:v>
                </c:pt>
                <c:pt idx="374">
                  <c:v>126.579471973982</c:v>
                </c:pt>
                <c:pt idx="375">
                  <c:v>126.56037513881</c:v>
                </c:pt>
                <c:pt idx="376">
                  <c:v>126.615138404332</c:v>
                </c:pt>
                <c:pt idx="377">
                  <c:v>126.499250745139</c:v>
                </c:pt>
                <c:pt idx="378">
                  <c:v>126.594082480771</c:v>
                </c:pt>
                <c:pt idx="379">
                  <c:v>126.523585524803</c:v>
                </c:pt>
                <c:pt idx="380">
                  <c:v>126.525716424381</c:v>
                </c:pt>
                <c:pt idx="381">
                  <c:v>126.532515065757</c:v>
                </c:pt>
                <c:pt idx="382">
                  <c:v>126.572581724767</c:v>
                </c:pt>
                <c:pt idx="383">
                  <c:v>126.595087790429</c:v>
                </c:pt>
                <c:pt idx="384">
                  <c:v>126.574462838331</c:v>
                </c:pt>
                <c:pt idx="385">
                  <c:v>126.581053696685</c:v>
                </c:pt>
                <c:pt idx="386">
                  <c:v>126.565280649569</c:v>
                </c:pt>
                <c:pt idx="387">
                  <c:v>126.55738134004</c:v>
                </c:pt>
                <c:pt idx="388">
                  <c:v>126.572294685721</c:v>
                </c:pt>
                <c:pt idx="389">
                  <c:v>126.546834109121</c:v>
                </c:pt>
                <c:pt idx="390">
                  <c:v>126.54709022137</c:v>
                </c:pt>
                <c:pt idx="391">
                  <c:v>126.550100472554</c:v>
                </c:pt>
                <c:pt idx="392">
                  <c:v>126.570044747753</c:v>
                </c:pt>
                <c:pt idx="393">
                  <c:v>126.555836172725</c:v>
                </c:pt>
                <c:pt idx="394">
                  <c:v>126.560456628122</c:v>
                </c:pt>
                <c:pt idx="395">
                  <c:v>126.506813982701</c:v>
                </c:pt>
                <c:pt idx="396">
                  <c:v>126.505945666081</c:v>
                </c:pt>
                <c:pt idx="397">
                  <c:v>126.498437930526</c:v>
                </c:pt>
                <c:pt idx="398">
                  <c:v>126.485268724789</c:v>
                </c:pt>
                <c:pt idx="399">
                  <c:v>126.503454604818</c:v>
                </c:pt>
                <c:pt idx="400">
                  <c:v>126.49809869844</c:v>
                </c:pt>
                <c:pt idx="401">
                  <c:v>126.494036632618</c:v>
                </c:pt>
                <c:pt idx="402">
                  <c:v>126.49905657051</c:v>
                </c:pt>
                <c:pt idx="403">
                  <c:v>126.458020138638</c:v>
                </c:pt>
                <c:pt idx="404">
                  <c:v>126.440513307562</c:v>
                </c:pt>
                <c:pt idx="405">
                  <c:v>126.448523612801</c:v>
                </c:pt>
                <c:pt idx="406">
                  <c:v>126.439172431894</c:v>
                </c:pt>
                <c:pt idx="407">
                  <c:v>126.451017827284</c:v>
                </c:pt>
                <c:pt idx="408">
                  <c:v>126.462886489724</c:v>
                </c:pt>
                <c:pt idx="409">
                  <c:v>126.444192047642</c:v>
                </c:pt>
                <c:pt idx="410">
                  <c:v>126.429743341081</c:v>
                </c:pt>
                <c:pt idx="411">
                  <c:v>126.44962789326</c:v>
                </c:pt>
                <c:pt idx="412">
                  <c:v>126.430250188067</c:v>
                </c:pt>
                <c:pt idx="413">
                  <c:v>126.409005825219</c:v>
                </c:pt>
                <c:pt idx="414">
                  <c:v>126.420039329941</c:v>
                </c:pt>
                <c:pt idx="415">
                  <c:v>126.417944557154</c:v>
                </c:pt>
                <c:pt idx="416">
                  <c:v>126.383969500603</c:v>
                </c:pt>
                <c:pt idx="417">
                  <c:v>126.420647021989</c:v>
                </c:pt>
                <c:pt idx="418">
                  <c:v>126.42151858718</c:v>
                </c:pt>
                <c:pt idx="419">
                  <c:v>126.43366736848</c:v>
                </c:pt>
                <c:pt idx="420">
                  <c:v>126.442806621837</c:v>
                </c:pt>
                <c:pt idx="421">
                  <c:v>126.41067132365</c:v>
                </c:pt>
                <c:pt idx="422">
                  <c:v>126.408115108503</c:v>
                </c:pt>
                <c:pt idx="423">
                  <c:v>126.410889302559</c:v>
                </c:pt>
                <c:pt idx="424">
                  <c:v>126.415954683609</c:v>
                </c:pt>
                <c:pt idx="425">
                  <c:v>126.402215861991</c:v>
                </c:pt>
                <c:pt idx="426">
                  <c:v>126.408595040008</c:v>
                </c:pt>
                <c:pt idx="427">
                  <c:v>126.415023449388</c:v>
                </c:pt>
                <c:pt idx="428">
                  <c:v>126.407913703175</c:v>
                </c:pt>
                <c:pt idx="429">
                  <c:v>126.384255466116</c:v>
                </c:pt>
                <c:pt idx="430">
                  <c:v>126.42088829607</c:v>
                </c:pt>
                <c:pt idx="431">
                  <c:v>126.412321298092</c:v>
                </c:pt>
                <c:pt idx="432">
                  <c:v>126.406794463419</c:v>
                </c:pt>
                <c:pt idx="433">
                  <c:v>126.417478685849</c:v>
                </c:pt>
                <c:pt idx="434">
                  <c:v>126.418760726188</c:v>
                </c:pt>
                <c:pt idx="435">
                  <c:v>126.424393516582</c:v>
                </c:pt>
                <c:pt idx="436">
                  <c:v>126.42608912785</c:v>
                </c:pt>
                <c:pt idx="437">
                  <c:v>126.426021712476</c:v>
                </c:pt>
                <c:pt idx="438">
                  <c:v>126.431657258878</c:v>
                </c:pt>
                <c:pt idx="439">
                  <c:v>126.429426921484</c:v>
                </c:pt>
                <c:pt idx="440">
                  <c:v>126.441522911313</c:v>
                </c:pt>
                <c:pt idx="441">
                  <c:v>126.414283888471</c:v>
                </c:pt>
                <c:pt idx="442">
                  <c:v>126.410715114669</c:v>
                </c:pt>
                <c:pt idx="443">
                  <c:v>126.422187158261</c:v>
                </c:pt>
                <c:pt idx="444">
                  <c:v>126.412838367879</c:v>
                </c:pt>
                <c:pt idx="445">
                  <c:v>126.435465549495</c:v>
                </c:pt>
                <c:pt idx="446">
                  <c:v>126.424405877909</c:v>
                </c:pt>
                <c:pt idx="447">
                  <c:v>126.410543656517</c:v>
                </c:pt>
                <c:pt idx="448">
                  <c:v>126.422065210453</c:v>
                </c:pt>
                <c:pt idx="449">
                  <c:v>126.416893674534</c:v>
                </c:pt>
                <c:pt idx="450">
                  <c:v>126.423488941662</c:v>
                </c:pt>
                <c:pt idx="451">
                  <c:v>126.425272143794</c:v>
                </c:pt>
                <c:pt idx="452">
                  <c:v>126.422845350556</c:v>
                </c:pt>
                <c:pt idx="453">
                  <c:v>126.422001269043</c:v>
                </c:pt>
                <c:pt idx="454">
                  <c:v>126.421794858181</c:v>
                </c:pt>
                <c:pt idx="455">
                  <c:v>126.426565724331</c:v>
                </c:pt>
                <c:pt idx="456">
                  <c:v>126.429101157231</c:v>
                </c:pt>
                <c:pt idx="457">
                  <c:v>126.41742963778</c:v>
                </c:pt>
                <c:pt idx="458">
                  <c:v>126.418098196683</c:v>
                </c:pt>
                <c:pt idx="459">
                  <c:v>126.419565493902</c:v>
                </c:pt>
                <c:pt idx="460">
                  <c:v>126.426492379338</c:v>
                </c:pt>
                <c:pt idx="461">
                  <c:v>126.42837949364</c:v>
                </c:pt>
                <c:pt idx="462">
                  <c:v>126.423265748035</c:v>
                </c:pt>
                <c:pt idx="463">
                  <c:v>126.422187304469</c:v>
                </c:pt>
                <c:pt idx="464">
                  <c:v>126.423777328065</c:v>
                </c:pt>
                <c:pt idx="465">
                  <c:v>126.422258935594</c:v>
                </c:pt>
                <c:pt idx="466">
                  <c:v>126.414094067636</c:v>
                </c:pt>
                <c:pt idx="467">
                  <c:v>126.415142395493</c:v>
                </c:pt>
                <c:pt idx="468">
                  <c:v>126.416359270449</c:v>
                </c:pt>
                <c:pt idx="469">
                  <c:v>126.418911865429</c:v>
                </c:pt>
                <c:pt idx="470">
                  <c:v>126.421858037459</c:v>
                </c:pt>
                <c:pt idx="471">
                  <c:v>126.421689780873</c:v>
                </c:pt>
                <c:pt idx="472">
                  <c:v>126.410433340797</c:v>
                </c:pt>
                <c:pt idx="473">
                  <c:v>126.423852957774</c:v>
                </c:pt>
                <c:pt idx="474">
                  <c:v>126.429199630298</c:v>
                </c:pt>
                <c:pt idx="475">
                  <c:v>126.42434165205</c:v>
                </c:pt>
                <c:pt idx="476">
                  <c:v>126.42106054811</c:v>
                </c:pt>
                <c:pt idx="477">
                  <c:v>126.424453416154</c:v>
                </c:pt>
                <c:pt idx="478">
                  <c:v>126.420825127249</c:v>
                </c:pt>
                <c:pt idx="479">
                  <c:v>126.422627161436</c:v>
                </c:pt>
                <c:pt idx="480">
                  <c:v>126.413373065686</c:v>
                </c:pt>
                <c:pt idx="481">
                  <c:v>126.423119512394</c:v>
                </c:pt>
                <c:pt idx="482">
                  <c:v>126.424351686123</c:v>
                </c:pt>
                <c:pt idx="483">
                  <c:v>126.425725558064</c:v>
                </c:pt>
                <c:pt idx="484">
                  <c:v>126.426319121724</c:v>
                </c:pt>
                <c:pt idx="485">
                  <c:v>126.426291458627</c:v>
                </c:pt>
                <c:pt idx="486">
                  <c:v>126.426821197018</c:v>
                </c:pt>
                <c:pt idx="487">
                  <c:v>126.426468788978</c:v>
                </c:pt>
                <c:pt idx="488">
                  <c:v>126.427619538618</c:v>
                </c:pt>
                <c:pt idx="489">
                  <c:v>126.427938163442</c:v>
                </c:pt>
                <c:pt idx="490">
                  <c:v>126.431258530223</c:v>
                </c:pt>
                <c:pt idx="491">
                  <c:v>126.426461642501</c:v>
                </c:pt>
                <c:pt idx="492">
                  <c:v>126.426110040841</c:v>
                </c:pt>
                <c:pt idx="493">
                  <c:v>126.42331466715</c:v>
                </c:pt>
                <c:pt idx="494">
                  <c:v>126.42004541616</c:v>
                </c:pt>
                <c:pt idx="495">
                  <c:v>126.423265899832</c:v>
                </c:pt>
                <c:pt idx="496">
                  <c:v>126.422483832222</c:v>
                </c:pt>
                <c:pt idx="497">
                  <c:v>126.423282104014</c:v>
                </c:pt>
                <c:pt idx="498">
                  <c:v>126.422739115663</c:v>
                </c:pt>
                <c:pt idx="499">
                  <c:v>126.421361165471</c:v>
                </c:pt>
                <c:pt idx="500">
                  <c:v>126.419873166685</c:v>
                </c:pt>
                <c:pt idx="501">
                  <c:v>126.420398008553</c:v>
                </c:pt>
                <c:pt idx="502">
                  <c:v>126.415997969484</c:v>
                </c:pt>
                <c:pt idx="503">
                  <c:v>126.419312786873</c:v>
                </c:pt>
                <c:pt idx="504">
                  <c:v>126.419910193518</c:v>
                </c:pt>
                <c:pt idx="505">
                  <c:v>126.419565860827</c:v>
                </c:pt>
                <c:pt idx="506">
                  <c:v>126.424402478338</c:v>
                </c:pt>
                <c:pt idx="507">
                  <c:v>126.421056816391</c:v>
                </c:pt>
                <c:pt idx="508">
                  <c:v>126.416165690736</c:v>
                </c:pt>
                <c:pt idx="509">
                  <c:v>126.418317586904</c:v>
                </c:pt>
                <c:pt idx="510">
                  <c:v>126.419891540749</c:v>
                </c:pt>
                <c:pt idx="511">
                  <c:v>126.422498768633</c:v>
                </c:pt>
                <c:pt idx="512">
                  <c:v>126.420563665911</c:v>
                </c:pt>
                <c:pt idx="513">
                  <c:v>126.420302165454</c:v>
                </c:pt>
                <c:pt idx="514">
                  <c:v>126.420665975178</c:v>
                </c:pt>
                <c:pt idx="515">
                  <c:v>126.419454944101</c:v>
                </c:pt>
                <c:pt idx="516">
                  <c:v>126.42138089501</c:v>
                </c:pt>
                <c:pt idx="517">
                  <c:v>126.42181293382</c:v>
                </c:pt>
                <c:pt idx="518">
                  <c:v>126.421955651893</c:v>
                </c:pt>
                <c:pt idx="519">
                  <c:v>126.422944905177</c:v>
                </c:pt>
                <c:pt idx="520">
                  <c:v>126.421423299096</c:v>
                </c:pt>
                <c:pt idx="521">
                  <c:v>126.418541605534</c:v>
                </c:pt>
                <c:pt idx="522">
                  <c:v>126.419051189927</c:v>
                </c:pt>
                <c:pt idx="523">
                  <c:v>126.418294628615</c:v>
                </c:pt>
                <c:pt idx="524">
                  <c:v>126.418435775484</c:v>
                </c:pt>
                <c:pt idx="525">
                  <c:v>126.41682250864</c:v>
                </c:pt>
                <c:pt idx="526">
                  <c:v>126.417943364581</c:v>
                </c:pt>
                <c:pt idx="527">
                  <c:v>126.418572323101</c:v>
                </c:pt>
                <c:pt idx="528">
                  <c:v>126.419550841802</c:v>
                </c:pt>
                <c:pt idx="529">
                  <c:v>126.419055314144</c:v>
                </c:pt>
                <c:pt idx="530">
                  <c:v>126.418424176394</c:v>
                </c:pt>
                <c:pt idx="531">
                  <c:v>126.417923643617</c:v>
                </c:pt>
                <c:pt idx="532">
                  <c:v>126.418330525203</c:v>
                </c:pt>
                <c:pt idx="533">
                  <c:v>126.418526348103</c:v>
                </c:pt>
                <c:pt idx="534">
                  <c:v>126.418005414526</c:v>
                </c:pt>
                <c:pt idx="535">
                  <c:v>126.418295883533</c:v>
                </c:pt>
                <c:pt idx="536">
                  <c:v>126.417892474415</c:v>
                </c:pt>
                <c:pt idx="537">
                  <c:v>126.419063153861</c:v>
                </c:pt>
                <c:pt idx="538">
                  <c:v>126.418913303889</c:v>
                </c:pt>
                <c:pt idx="539">
                  <c:v>126.417927893912</c:v>
                </c:pt>
                <c:pt idx="540">
                  <c:v>126.417643889794</c:v>
                </c:pt>
                <c:pt idx="541">
                  <c:v>126.418280141386</c:v>
                </c:pt>
                <c:pt idx="542">
                  <c:v>126.417857110821</c:v>
                </c:pt>
                <c:pt idx="543">
                  <c:v>126.41815022864</c:v>
                </c:pt>
                <c:pt idx="544">
                  <c:v>126.41822688032</c:v>
                </c:pt>
                <c:pt idx="545">
                  <c:v>126.417746104179</c:v>
                </c:pt>
                <c:pt idx="546">
                  <c:v>126.417823908761</c:v>
                </c:pt>
                <c:pt idx="547">
                  <c:v>126.417956075392</c:v>
                </c:pt>
                <c:pt idx="548">
                  <c:v>126.417503045829</c:v>
                </c:pt>
                <c:pt idx="549">
                  <c:v>126.417490887713</c:v>
                </c:pt>
                <c:pt idx="550">
                  <c:v>126.417317601363</c:v>
                </c:pt>
                <c:pt idx="551">
                  <c:v>126.417376130209</c:v>
                </c:pt>
                <c:pt idx="552">
                  <c:v>126.417248540256</c:v>
                </c:pt>
                <c:pt idx="553">
                  <c:v>126.41706538915</c:v>
                </c:pt>
                <c:pt idx="554">
                  <c:v>126.416776412752</c:v>
                </c:pt>
                <c:pt idx="555">
                  <c:v>126.41709167201</c:v>
                </c:pt>
                <c:pt idx="556">
                  <c:v>126.416757294766</c:v>
                </c:pt>
                <c:pt idx="557">
                  <c:v>126.417378950462</c:v>
                </c:pt>
                <c:pt idx="558">
                  <c:v>126.416922508963</c:v>
                </c:pt>
                <c:pt idx="559">
                  <c:v>126.416541321185</c:v>
                </c:pt>
                <c:pt idx="560">
                  <c:v>126.416878846324</c:v>
                </c:pt>
                <c:pt idx="561">
                  <c:v>126.417036553328</c:v>
                </c:pt>
                <c:pt idx="562">
                  <c:v>126.417236359142</c:v>
                </c:pt>
                <c:pt idx="563">
                  <c:v>126.417176305605</c:v>
                </c:pt>
                <c:pt idx="564">
                  <c:v>126.416881705628</c:v>
                </c:pt>
                <c:pt idx="565">
                  <c:v>126.416549945028</c:v>
                </c:pt>
                <c:pt idx="566">
                  <c:v>126.416933230041</c:v>
                </c:pt>
                <c:pt idx="567">
                  <c:v>126.416734166921</c:v>
                </c:pt>
                <c:pt idx="568">
                  <c:v>126.416888977833</c:v>
                </c:pt>
                <c:pt idx="569">
                  <c:v>126.416703539447</c:v>
                </c:pt>
                <c:pt idx="570">
                  <c:v>126.416905292335</c:v>
                </c:pt>
                <c:pt idx="571">
                  <c:v>126.416465762748</c:v>
                </c:pt>
                <c:pt idx="572">
                  <c:v>126.416832003986</c:v>
                </c:pt>
                <c:pt idx="573">
                  <c:v>126.416603234639</c:v>
                </c:pt>
                <c:pt idx="574">
                  <c:v>126.416987454209</c:v>
                </c:pt>
                <c:pt idx="575">
                  <c:v>126.417032394064</c:v>
                </c:pt>
                <c:pt idx="576">
                  <c:v>126.416848890107</c:v>
                </c:pt>
                <c:pt idx="577">
                  <c:v>126.416825648073</c:v>
                </c:pt>
                <c:pt idx="578">
                  <c:v>126.416960495781</c:v>
                </c:pt>
                <c:pt idx="579">
                  <c:v>126.416853254963</c:v>
                </c:pt>
                <c:pt idx="580">
                  <c:v>126.416811273388</c:v>
                </c:pt>
                <c:pt idx="581">
                  <c:v>126.416726082114</c:v>
                </c:pt>
                <c:pt idx="582">
                  <c:v>126.4167014477</c:v>
                </c:pt>
                <c:pt idx="583">
                  <c:v>126.416845807704</c:v>
                </c:pt>
                <c:pt idx="584">
                  <c:v>126.416821591299</c:v>
                </c:pt>
                <c:pt idx="585">
                  <c:v>126.416835174833</c:v>
                </c:pt>
                <c:pt idx="586">
                  <c:v>126.417010639505</c:v>
                </c:pt>
                <c:pt idx="587">
                  <c:v>126.41677185286</c:v>
                </c:pt>
                <c:pt idx="588">
                  <c:v>126.417009812977</c:v>
                </c:pt>
                <c:pt idx="589">
                  <c:v>126.417084546791</c:v>
                </c:pt>
                <c:pt idx="590">
                  <c:v>126.416666817934</c:v>
                </c:pt>
                <c:pt idx="591">
                  <c:v>126.417063635973</c:v>
                </c:pt>
                <c:pt idx="592">
                  <c:v>126.417054416054</c:v>
                </c:pt>
                <c:pt idx="593">
                  <c:v>126.417166456688</c:v>
                </c:pt>
                <c:pt idx="594">
                  <c:v>126.417079624425</c:v>
                </c:pt>
                <c:pt idx="595">
                  <c:v>126.417061658333</c:v>
                </c:pt>
                <c:pt idx="596">
                  <c:v>126.416959272386</c:v>
                </c:pt>
                <c:pt idx="597">
                  <c:v>126.417223835154</c:v>
                </c:pt>
                <c:pt idx="598">
                  <c:v>126.417179587289</c:v>
                </c:pt>
                <c:pt idx="599">
                  <c:v>126.417054007745</c:v>
                </c:pt>
                <c:pt idx="600">
                  <c:v>126.417008593847</c:v>
                </c:pt>
                <c:pt idx="601">
                  <c:v>126.416958906397</c:v>
                </c:pt>
                <c:pt idx="602">
                  <c:v>126.417083016742</c:v>
                </c:pt>
                <c:pt idx="603">
                  <c:v>126.417004313044</c:v>
                </c:pt>
                <c:pt idx="604">
                  <c:v>126.417070982767</c:v>
                </c:pt>
                <c:pt idx="605">
                  <c:v>126.416905157414</c:v>
                </c:pt>
                <c:pt idx="606">
                  <c:v>126.417041395665</c:v>
                </c:pt>
                <c:pt idx="607">
                  <c:v>126.416885808423</c:v>
                </c:pt>
                <c:pt idx="608">
                  <c:v>126.416884633733</c:v>
                </c:pt>
                <c:pt idx="609">
                  <c:v>126.416859042028</c:v>
                </c:pt>
                <c:pt idx="610">
                  <c:v>126.416822637154</c:v>
                </c:pt>
                <c:pt idx="611">
                  <c:v>126.4167965377</c:v>
                </c:pt>
                <c:pt idx="612">
                  <c:v>126.416780554918</c:v>
                </c:pt>
                <c:pt idx="613">
                  <c:v>126.416822253568</c:v>
                </c:pt>
                <c:pt idx="614">
                  <c:v>126.4168268947</c:v>
                </c:pt>
                <c:pt idx="615">
                  <c:v>126.416811284288</c:v>
                </c:pt>
                <c:pt idx="616">
                  <c:v>126.416883014521</c:v>
                </c:pt>
                <c:pt idx="617">
                  <c:v>126.416929401745</c:v>
                </c:pt>
                <c:pt idx="618">
                  <c:v>126.416970280832</c:v>
                </c:pt>
                <c:pt idx="619">
                  <c:v>126.416938640082</c:v>
                </c:pt>
                <c:pt idx="620">
                  <c:v>126.41673471115</c:v>
                </c:pt>
                <c:pt idx="621">
                  <c:v>126.416607406154</c:v>
                </c:pt>
                <c:pt idx="622">
                  <c:v>126.416674946856</c:v>
                </c:pt>
                <c:pt idx="623">
                  <c:v>126.41666841355</c:v>
                </c:pt>
                <c:pt idx="624">
                  <c:v>126.416656531705</c:v>
                </c:pt>
                <c:pt idx="625">
                  <c:v>126.41658023309</c:v>
                </c:pt>
                <c:pt idx="626">
                  <c:v>126.416606354905</c:v>
                </c:pt>
                <c:pt idx="627">
                  <c:v>126.41654650219</c:v>
                </c:pt>
                <c:pt idx="628">
                  <c:v>126.416672379016</c:v>
                </c:pt>
                <c:pt idx="629">
                  <c:v>126.416553800041</c:v>
                </c:pt>
                <c:pt idx="630">
                  <c:v>126.416670657018</c:v>
                </c:pt>
                <c:pt idx="631">
                  <c:v>126.416593566593</c:v>
                </c:pt>
                <c:pt idx="632">
                  <c:v>126.416698805483</c:v>
                </c:pt>
                <c:pt idx="633">
                  <c:v>126.416669644219</c:v>
                </c:pt>
                <c:pt idx="634">
                  <c:v>126.416635247309</c:v>
                </c:pt>
                <c:pt idx="635">
                  <c:v>126.416745506395</c:v>
                </c:pt>
                <c:pt idx="636">
                  <c:v>126.416791202372</c:v>
                </c:pt>
                <c:pt idx="637">
                  <c:v>126.416756901603</c:v>
                </c:pt>
                <c:pt idx="638">
                  <c:v>126.41678557456</c:v>
                </c:pt>
                <c:pt idx="639">
                  <c:v>126.416717131683</c:v>
                </c:pt>
                <c:pt idx="640">
                  <c:v>126.416695688852</c:v>
                </c:pt>
                <c:pt idx="641">
                  <c:v>126.416703279701</c:v>
                </c:pt>
                <c:pt idx="642">
                  <c:v>126.416629007996</c:v>
                </c:pt>
                <c:pt idx="643">
                  <c:v>126.416590987193</c:v>
                </c:pt>
                <c:pt idx="644">
                  <c:v>126.416644423558</c:v>
                </c:pt>
                <c:pt idx="645">
                  <c:v>126.416618272277</c:v>
                </c:pt>
                <c:pt idx="646">
                  <c:v>126.416630286191</c:v>
                </c:pt>
                <c:pt idx="647">
                  <c:v>126.416655993832</c:v>
                </c:pt>
                <c:pt idx="648">
                  <c:v>126.416643228901</c:v>
                </c:pt>
                <c:pt idx="649">
                  <c:v>126.416568511012</c:v>
                </c:pt>
                <c:pt idx="650">
                  <c:v>126.41657439651</c:v>
                </c:pt>
                <c:pt idx="651">
                  <c:v>126.416521829885</c:v>
                </c:pt>
                <c:pt idx="652">
                  <c:v>126.416509371107</c:v>
                </c:pt>
                <c:pt idx="653">
                  <c:v>126.416494949957</c:v>
                </c:pt>
                <c:pt idx="654">
                  <c:v>126.416475856289</c:v>
                </c:pt>
                <c:pt idx="655">
                  <c:v>126.416447204219</c:v>
                </c:pt>
                <c:pt idx="656">
                  <c:v>126.416419347459</c:v>
                </c:pt>
                <c:pt idx="657">
                  <c:v>126.416439346564</c:v>
                </c:pt>
                <c:pt idx="658">
                  <c:v>126.416429410144</c:v>
                </c:pt>
                <c:pt idx="659">
                  <c:v>126.416444210238</c:v>
                </c:pt>
                <c:pt idx="660">
                  <c:v>126.416465110902</c:v>
                </c:pt>
                <c:pt idx="661">
                  <c:v>126.416465070929</c:v>
                </c:pt>
                <c:pt idx="662">
                  <c:v>126.416449303525</c:v>
                </c:pt>
                <c:pt idx="663">
                  <c:v>126.416435021542</c:v>
                </c:pt>
                <c:pt idx="664">
                  <c:v>126.416426208281</c:v>
                </c:pt>
                <c:pt idx="665">
                  <c:v>126.416441626975</c:v>
                </c:pt>
                <c:pt idx="666">
                  <c:v>126.416411549803</c:v>
                </c:pt>
                <c:pt idx="667">
                  <c:v>126.416465947465</c:v>
                </c:pt>
                <c:pt idx="668">
                  <c:v>126.416449765505</c:v>
                </c:pt>
                <c:pt idx="669">
                  <c:v>126.416492042871</c:v>
                </c:pt>
                <c:pt idx="670">
                  <c:v>126.416476431245</c:v>
                </c:pt>
                <c:pt idx="671">
                  <c:v>126.416486645535</c:v>
                </c:pt>
                <c:pt idx="672">
                  <c:v>126.416570124234</c:v>
                </c:pt>
                <c:pt idx="673">
                  <c:v>126.416613730743</c:v>
                </c:pt>
                <c:pt idx="674">
                  <c:v>126.41654978941</c:v>
                </c:pt>
                <c:pt idx="675">
                  <c:v>126.416618932034</c:v>
                </c:pt>
                <c:pt idx="676">
                  <c:v>126.416570100109</c:v>
                </c:pt>
                <c:pt idx="677">
                  <c:v>126.416609285834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8.37713745751653</c:v>
                </c:pt>
                <c:pt idx="2">
                  <c:v>9.54593330483625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8.44148579483596</c:v>
                </c:pt>
                <c:pt idx="2">
                  <c:v>9.34550363543849</c:v>
                </c:pt>
                <c:pt idx="3">
                  <c:v>0.274110343720741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0.0643483373194276</c:v>
                </c:pt>
                <c:pt idx="2">
                  <c:v>8.17670778811877</c:v>
                </c:pt>
                <c:pt idx="3">
                  <c:v>9.820043648557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8.4078349309285</c:v>
                </c:pt>
                <c:pt idx="2">
                  <c:v>9.60595258585166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8.46829430452734</c:v>
                </c:pt>
                <c:pt idx="2">
                  <c:v>9.41747972800623</c:v>
                </c:pt>
                <c:pt idx="3">
                  <c:v>0.257711460627259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0.0604593735988474</c:v>
                </c:pt>
                <c:pt idx="2">
                  <c:v>8.21936207308307</c:v>
                </c:pt>
                <c:pt idx="3">
                  <c:v>9.86366404647892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8.43861423737979</c:v>
                </c:pt>
                <c:pt idx="2">
                  <c:v>9.66062473636671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8.4960902511355</c:v>
                </c:pt>
                <c:pt idx="2">
                  <c:v>9.48131943433181</c:v>
                </c:pt>
                <c:pt idx="3">
                  <c:v>0.245118224791387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0.0574760137557094</c:v>
                </c:pt>
                <c:pt idx="2">
                  <c:v>8.25930893534489</c:v>
                </c:pt>
                <c:pt idx="3">
                  <c:v>9.9057429611581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11950066.5323525</v>
      </c>
      <c r="C2">
        <v>0</v>
      </c>
      <c r="D2">
        <v>5460259.09031728</v>
      </c>
      <c r="E2">
        <v>2788459.73164372</v>
      </c>
      <c r="F2">
        <v>1253653.47190496</v>
      </c>
      <c r="G2">
        <v>2447694.23848648</v>
      </c>
    </row>
    <row r="3" spans="1:7">
      <c r="A3">
        <v>1</v>
      </c>
      <c r="B3">
        <v>60182649.811777</v>
      </c>
      <c r="C3">
        <v>683363.611675422</v>
      </c>
      <c r="D3">
        <v>30581576.6941766</v>
      </c>
      <c r="E3">
        <v>2788459.73164372</v>
      </c>
      <c r="F3">
        <v>12536534.7190496</v>
      </c>
      <c r="G3">
        <v>13592715.0552316</v>
      </c>
    </row>
    <row r="4" spans="1:7">
      <c r="A4">
        <v>2</v>
      </c>
      <c r="B4">
        <v>59575989.4489581</v>
      </c>
      <c r="C4">
        <v>685025.454994685</v>
      </c>
      <c r="D4">
        <v>30447000.8411984</v>
      </c>
      <c r="E4">
        <v>2788459.73164372</v>
      </c>
      <c r="F4">
        <v>12225950.8417666</v>
      </c>
      <c r="G4">
        <v>13429552.5793546</v>
      </c>
    </row>
    <row r="5" spans="1:7">
      <c r="A5">
        <v>3</v>
      </c>
      <c r="B5">
        <v>58971835.7128542</v>
      </c>
      <c r="C5">
        <v>686681.838932341</v>
      </c>
      <c r="D5">
        <v>30315691.6328322</v>
      </c>
      <c r="E5">
        <v>2788459.73164372</v>
      </c>
      <c r="F5">
        <v>11915724.6217631</v>
      </c>
      <c r="G5">
        <v>13265277.8876829</v>
      </c>
    </row>
    <row r="6" spans="1:7">
      <c r="A6">
        <v>4</v>
      </c>
      <c r="B6">
        <v>58370741.9352792</v>
      </c>
      <c r="C6">
        <v>688333.902310543</v>
      </c>
      <c r="D6">
        <v>30188031.7030473</v>
      </c>
      <c r="E6">
        <v>2788459.73164372</v>
      </c>
      <c r="F6">
        <v>11605776.4488453</v>
      </c>
      <c r="G6">
        <v>13100140.1494324</v>
      </c>
    </row>
    <row r="7" spans="1:7">
      <c r="A7">
        <v>5</v>
      </c>
      <c r="B7">
        <v>57770797.864794</v>
      </c>
      <c r="C7">
        <v>689982.562504859</v>
      </c>
      <c r="D7">
        <v>30061974.9338212</v>
      </c>
      <c r="E7">
        <v>2788459.73164372</v>
      </c>
      <c r="F7">
        <v>11296043.0425002</v>
      </c>
      <c r="G7">
        <v>12934337.5943239</v>
      </c>
    </row>
    <row r="8" spans="1:7">
      <c r="A8">
        <v>6</v>
      </c>
      <c r="B8">
        <v>57170607.206996</v>
      </c>
      <c r="C8">
        <v>691628.582070954</v>
      </c>
      <c r="D8">
        <v>29936013.3106118</v>
      </c>
      <c r="E8">
        <v>2788459.73164372</v>
      </c>
      <c r="F8">
        <v>10986472.3772707</v>
      </c>
      <c r="G8">
        <v>12768033.2053988</v>
      </c>
    </row>
    <row r="9" spans="1:7">
      <c r="A9">
        <v>7</v>
      </c>
      <c r="B9">
        <v>56569732.2587694</v>
      </c>
      <c r="C9">
        <v>693272.61562288</v>
      </c>
      <c r="D9">
        <v>29809614.1350323</v>
      </c>
      <c r="E9">
        <v>2788459.73164372</v>
      </c>
      <c r="F9">
        <v>10677020.1759068</v>
      </c>
      <c r="G9">
        <v>12601365.6005637</v>
      </c>
    </row>
    <row r="10" spans="1:7">
      <c r="A10">
        <v>8</v>
      </c>
      <c r="B10">
        <v>55970135.5105385</v>
      </c>
      <c r="C10">
        <v>694915.244333788</v>
      </c>
      <c r="D10">
        <v>29684656.2234857</v>
      </c>
      <c r="E10">
        <v>2788459.73164372</v>
      </c>
      <c r="F10">
        <v>10367647.3684359</v>
      </c>
      <c r="G10">
        <v>12434456.9426395</v>
      </c>
    </row>
    <row r="11" spans="1:7">
      <c r="A11">
        <v>9</v>
      </c>
      <c r="B11">
        <v>55373761.5039221</v>
      </c>
      <c r="C11">
        <v>696557.002719136</v>
      </c>
      <c r="D11">
        <v>29563007.6065066</v>
      </c>
      <c r="E11">
        <v>2788459.73164372</v>
      </c>
      <c r="F11">
        <v>10058318.1451597</v>
      </c>
      <c r="G11">
        <v>12267419.017893</v>
      </c>
    </row>
    <row r="12" spans="1:7">
      <c r="A12">
        <v>10</v>
      </c>
      <c r="B12">
        <v>54778983.1832467</v>
      </c>
      <c r="C12">
        <v>698198.400835575</v>
      </c>
      <c r="D12">
        <v>29442968.4560216</v>
      </c>
      <c r="E12">
        <v>2788459.73164372</v>
      </c>
      <c r="F12">
        <v>9748998.35830461</v>
      </c>
      <c r="G12">
        <v>12100358.2364412</v>
      </c>
    </row>
    <row r="13" spans="1:7">
      <c r="A13">
        <v>11</v>
      </c>
      <c r="B13">
        <v>54184265.0246879</v>
      </c>
      <c r="C13">
        <v>699839.944191296</v>
      </c>
      <c r="D13">
        <v>29322931.1544668</v>
      </c>
      <c r="E13">
        <v>2788459.73164372</v>
      </c>
      <c r="F13">
        <v>9439654.09545595</v>
      </c>
      <c r="G13">
        <v>11933380.0989301</v>
      </c>
    </row>
    <row r="14" spans="1:7">
      <c r="A14">
        <v>12</v>
      </c>
      <c r="B14">
        <v>53562846.2728922</v>
      </c>
      <c r="C14">
        <v>701295.095510543</v>
      </c>
      <c r="D14">
        <v>29182252.7583157</v>
      </c>
      <c r="E14">
        <v>2788459.73164372</v>
      </c>
      <c r="F14">
        <v>9119342.68272364</v>
      </c>
      <c r="G14">
        <v>11771496.0046986</v>
      </c>
    </row>
    <row r="15" spans="1:7">
      <c r="A15">
        <v>13</v>
      </c>
      <c r="B15">
        <v>52944391.386979</v>
      </c>
      <c r="C15">
        <v>702746.57331011</v>
      </c>
      <c r="D15">
        <v>29044440.7076651</v>
      </c>
      <c r="E15">
        <v>2788459.73164372</v>
      </c>
      <c r="F15">
        <v>8798595.58898616</v>
      </c>
      <c r="G15">
        <v>11610148.7853739</v>
      </c>
    </row>
    <row r="16" spans="1:7">
      <c r="A16">
        <v>14</v>
      </c>
      <c r="B16">
        <v>52330821.7960507</v>
      </c>
      <c r="C16">
        <v>704192.313896323</v>
      </c>
      <c r="D16">
        <v>28911359.7635854</v>
      </c>
      <c r="E16">
        <v>2788459.73164372</v>
      </c>
      <c r="F16">
        <v>8477151.63686963</v>
      </c>
      <c r="G16">
        <v>11449658.3500556</v>
      </c>
    </row>
    <row r="17" spans="1:7">
      <c r="A17">
        <v>15</v>
      </c>
      <c r="B17">
        <v>51724751.3051093</v>
      </c>
      <c r="C17">
        <v>705629.771335183</v>
      </c>
      <c r="D17">
        <v>28785554.7422506</v>
      </c>
      <c r="E17">
        <v>2788459.73164372</v>
      </c>
      <c r="F17">
        <v>8154690.79774893</v>
      </c>
      <c r="G17">
        <v>11290416.2621309</v>
      </c>
    </row>
    <row r="18" spans="1:7">
      <c r="A18">
        <v>16</v>
      </c>
      <c r="B18">
        <v>33654773.8020672</v>
      </c>
      <c r="C18">
        <v>541973.778236188</v>
      </c>
      <c r="D18">
        <v>16655036.1089559</v>
      </c>
      <c r="E18">
        <v>2788459.73164372</v>
      </c>
      <c r="F18">
        <v>6268267.35952482</v>
      </c>
      <c r="G18">
        <v>7401036.82370653</v>
      </c>
    </row>
    <row r="19" spans="1:7">
      <c r="A19">
        <v>17</v>
      </c>
      <c r="B19">
        <v>27509082.9159699</v>
      </c>
      <c r="C19">
        <v>491335.615878274</v>
      </c>
      <c r="D19">
        <v>12589660.6478975</v>
      </c>
      <c r="E19">
        <v>2788459.73164372</v>
      </c>
      <c r="F19">
        <v>5565906.2889415</v>
      </c>
      <c r="G19">
        <v>6073720.63160888</v>
      </c>
    </row>
    <row r="20" spans="1:7">
      <c r="A20">
        <v>18</v>
      </c>
      <c r="B20">
        <v>25808912.2075076</v>
      </c>
      <c r="C20">
        <v>483910.948762596</v>
      </c>
      <c r="D20">
        <v>11601914.4004033</v>
      </c>
      <c r="E20">
        <v>2788459.73164372</v>
      </c>
      <c r="F20">
        <v>5244743.6477617</v>
      </c>
      <c r="G20">
        <v>5689883.4789363</v>
      </c>
    </row>
    <row r="21" spans="1:7">
      <c r="A21">
        <v>19</v>
      </c>
      <c r="B21">
        <v>24554696.1261638</v>
      </c>
      <c r="C21">
        <v>479566.412548954</v>
      </c>
      <c r="D21">
        <v>10890040.2641871</v>
      </c>
      <c r="E21">
        <v>2788459.73164372</v>
      </c>
      <c r="F21">
        <v>4992249.54619888</v>
      </c>
      <c r="G21">
        <v>5404380.17158519</v>
      </c>
    </row>
    <row r="22" spans="1:7">
      <c r="A22">
        <v>20</v>
      </c>
      <c r="B22">
        <v>24483747.6715246</v>
      </c>
      <c r="C22">
        <v>481255.338153207</v>
      </c>
      <c r="D22">
        <v>10894887.5778626</v>
      </c>
      <c r="E22">
        <v>2788459.73164372</v>
      </c>
      <c r="F22">
        <v>4936690.18730818</v>
      </c>
      <c r="G22">
        <v>5382454.83655689</v>
      </c>
    </row>
    <row r="23" spans="1:7">
      <c r="A23">
        <v>21</v>
      </c>
      <c r="B23">
        <v>23533099.2895911</v>
      </c>
      <c r="C23">
        <v>478253.530144398</v>
      </c>
      <c r="D23">
        <v>10353502.2445786</v>
      </c>
      <c r="E23">
        <v>2788459.73164372</v>
      </c>
      <c r="F23">
        <v>4746835.05070355</v>
      </c>
      <c r="G23">
        <v>5166048.73252086</v>
      </c>
    </row>
    <row r="24" spans="1:7">
      <c r="A24">
        <v>22</v>
      </c>
      <c r="B24">
        <v>23458174.5763213</v>
      </c>
      <c r="C24">
        <v>479878.072692828</v>
      </c>
      <c r="D24">
        <v>10355055.4654821</v>
      </c>
      <c r="E24">
        <v>2788459.73164372</v>
      </c>
      <c r="F24">
        <v>4691714.21511589</v>
      </c>
      <c r="G24">
        <v>5143067.09138675</v>
      </c>
    </row>
    <row r="25" spans="1:7">
      <c r="A25">
        <v>23</v>
      </c>
      <c r="B25">
        <v>22712755.856782</v>
      </c>
      <c r="C25">
        <v>477824.159312123</v>
      </c>
      <c r="D25">
        <v>9931047.5712932</v>
      </c>
      <c r="E25">
        <v>2788459.73164372</v>
      </c>
      <c r="F25">
        <v>4542219.22458109</v>
      </c>
      <c r="G25">
        <v>4973205.1699519</v>
      </c>
    </row>
    <row r="26" spans="1:7">
      <c r="A26">
        <v>24</v>
      </c>
      <c r="B26">
        <v>22635558.0443215</v>
      </c>
      <c r="C26">
        <v>479398.943289967</v>
      </c>
      <c r="D26">
        <v>9930549.04182396</v>
      </c>
      <c r="E26">
        <v>2788459.73164372</v>
      </c>
      <c r="F26">
        <v>4487825.01794535</v>
      </c>
      <c r="G26">
        <v>4949325.30961848</v>
      </c>
    </row>
    <row r="27" spans="1:7">
      <c r="A27">
        <v>25</v>
      </c>
      <c r="B27">
        <v>22031996.1431059</v>
      </c>
      <c r="C27">
        <v>477908.351392593</v>
      </c>
      <c r="D27">
        <v>9586582.50457251</v>
      </c>
      <c r="E27">
        <v>2788459.73164372</v>
      </c>
      <c r="F27">
        <v>4369040.30451164</v>
      </c>
      <c r="G27">
        <v>4810005.2509854</v>
      </c>
    </row>
    <row r="28" spans="1:7">
      <c r="A28">
        <v>26</v>
      </c>
      <c r="B28">
        <v>21953345.997956</v>
      </c>
      <c r="C28">
        <v>479443.086672439</v>
      </c>
      <c r="D28">
        <v>9584360.80933862</v>
      </c>
      <c r="E28">
        <v>2788459.73164372</v>
      </c>
      <c r="F28">
        <v>4315320.44141031</v>
      </c>
      <c r="G28">
        <v>4785761.92889094</v>
      </c>
    </row>
    <row r="29" spans="1:7">
      <c r="A29">
        <v>27</v>
      </c>
      <c r="B29">
        <v>21459700.1379602</v>
      </c>
      <c r="C29">
        <v>478305.457445186</v>
      </c>
      <c r="D29">
        <v>9300302.09811717</v>
      </c>
      <c r="E29">
        <v>2788459.73164372</v>
      </c>
      <c r="F29">
        <v>4220504.78137139</v>
      </c>
      <c r="G29">
        <v>4672128.06938276</v>
      </c>
    </row>
    <row r="30" spans="1:7">
      <c r="A30">
        <v>28</v>
      </c>
      <c r="B30">
        <v>21380154.0567792</v>
      </c>
      <c r="C30">
        <v>479806.464023455</v>
      </c>
      <c r="D30">
        <v>9296577.77444762</v>
      </c>
      <c r="E30">
        <v>2788459.73164372</v>
      </c>
      <c r="F30">
        <v>4167560.48186155</v>
      </c>
      <c r="G30">
        <v>4647749.60480285</v>
      </c>
    </row>
    <row r="31" spans="1:7">
      <c r="A31">
        <v>29</v>
      </c>
      <c r="B31">
        <v>20971215.034832</v>
      </c>
      <c r="C31">
        <v>478882.889285906</v>
      </c>
      <c r="D31">
        <v>9057361.08100452</v>
      </c>
      <c r="E31">
        <v>2788459.73164372</v>
      </c>
      <c r="F31">
        <v>4092323.59028221</v>
      </c>
      <c r="G31">
        <v>4554187.74261566</v>
      </c>
    </row>
    <row r="32" spans="1:7">
      <c r="A32">
        <v>30</v>
      </c>
      <c r="B32">
        <v>20891229.3698285</v>
      </c>
      <c r="C32">
        <v>480354.032730064</v>
      </c>
      <c r="D32">
        <v>9052334.84132056</v>
      </c>
      <c r="E32">
        <v>2788459.73164372</v>
      </c>
      <c r="F32">
        <v>4040237.78205085</v>
      </c>
      <c r="G32">
        <v>4529842.98208327</v>
      </c>
    </row>
    <row r="33" spans="1:7">
      <c r="A33">
        <v>31</v>
      </c>
      <c r="B33">
        <v>20549413.9402235</v>
      </c>
      <c r="C33">
        <v>479556.228699571</v>
      </c>
      <c r="D33">
        <v>8847561.79456394</v>
      </c>
      <c r="E33">
        <v>2788459.73164372</v>
      </c>
      <c r="F33">
        <v>3981399.46707031</v>
      </c>
      <c r="G33">
        <v>4452436.71824595</v>
      </c>
    </row>
    <row r="34" spans="1:7">
      <c r="A34">
        <v>32</v>
      </c>
      <c r="B34">
        <v>20188553.7017017</v>
      </c>
      <c r="C34">
        <v>474149.328296592</v>
      </c>
      <c r="D34">
        <v>8544768.11287409</v>
      </c>
      <c r="E34">
        <v>2788459.73164372</v>
      </c>
      <c r="F34">
        <v>3997940.34425446</v>
      </c>
      <c r="G34">
        <v>4383236.18463282</v>
      </c>
    </row>
    <row r="35" spans="1:7">
      <c r="A35">
        <v>33</v>
      </c>
      <c r="B35">
        <v>18993140.7238369</v>
      </c>
      <c r="C35">
        <v>474652.486774717</v>
      </c>
      <c r="D35">
        <v>7890815.50906844</v>
      </c>
      <c r="E35">
        <v>2788459.73164372</v>
      </c>
      <c r="F35">
        <v>3732463.66684764</v>
      </c>
      <c r="G35">
        <v>4106749.3295024</v>
      </c>
    </row>
    <row r="36" spans="1:7">
      <c r="A36">
        <v>34</v>
      </c>
      <c r="B36">
        <v>18314436.16904</v>
      </c>
      <c r="C36">
        <v>475323.065543587</v>
      </c>
      <c r="D36">
        <v>7488752.41167231</v>
      </c>
      <c r="E36">
        <v>2788459.73164372</v>
      </c>
      <c r="F36">
        <v>3609365.81479822</v>
      </c>
      <c r="G36">
        <v>3952535.14538212</v>
      </c>
    </row>
    <row r="37" spans="1:7">
      <c r="A37">
        <v>35</v>
      </c>
      <c r="B37">
        <v>17728729.8842629</v>
      </c>
      <c r="C37">
        <v>476536.72719973</v>
      </c>
      <c r="D37">
        <v>7150001.21125384</v>
      </c>
      <c r="E37">
        <v>2788459.73164372</v>
      </c>
      <c r="F37">
        <v>3495301.36592077</v>
      </c>
      <c r="G37">
        <v>3818430.84824484</v>
      </c>
    </row>
    <row r="38" spans="1:7">
      <c r="A38">
        <v>36</v>
      </c>
      <c r="B38">
        <v>17426359.8202217</v>
      </c>
      <c r="C38">
        <v>484409.209807746</v>
      </c>
      <c r="D38">
        <v>7093833.08658035</v>
      </c>
      <c r="E38">
        <v>2788459.73164372</v>
      </c>
      <c r="F38">
        <v>3326989.78449594</v>
      </c>
      <c r="G38">
        <v>3732668.00769389</v>
      </c>
    </row>
    <row r="39" spans="1:7">
      <c r="A39">
        <v>37</v>
      </c>
      <c r="B39">
        <v>17398560.4513882</v>
      </c>
      <c r="C39">
        <v>485723.832113703</v>
      </c>
      <c r="D39">
        <v>7098830.77298264</v>
      </c>
      <c r="E39">
        <v>2788459.73164372</v>
      </c>
      <c r="F39">
        <v>3302050.31608336</v>
      </c>
      <c r="G39">
        <v>3723495.79856477</v>
      </c>
    </row>
    <row r="40" spans="1:7">
      <c r="A40">
        <v>38</v>
      </c>
      <c r="B40">
        <v>16909603.0458389</v>
      </c>
      <c r="C40">
        <v>487631.28575921</v>
      </c>
      <c r="D40">
        <v>6824743.4731912</v>
      </c>
      <c r="E40">
        <v>2788459.73164372</v>
      </c>
      <c r="F40">
        <v>3198436.29952254</v>
      </c>
      <c r="G40">
        <v>3610332.2557222</v>
      </c>
    </row>
    <row r="41" spans="1:7">
      <c r="A41">
        <v>39</v>
      </c>
      <c r="B41">
        <v>17147256.7606142</v>
      </c>
      <c r="C41">
        <v>485394.297128736</v>
      </c>
      <c r="D41">
        <v>6874763.72266182</v>
      </c>
      <c r="E41">
        <v>2788459.73164372</v>
      </c>
      <c r="F41">
        <v>3324016.159835</v>
      </c>
      <c r="G41">
        <v>3674622.84934498</v>
      </c>
    </row>
    <row r="42" spans="1:7">
      <c r="A42">
        <v>40</v>
      </c>
      <c r="B42">
        <v>16959036.3846086</v>
      </c>
      <c r="C42">
        <v>486443.983970707</v>
      </c>
      <c r="D42">
        <v>6824670.12717868</v>
      </c>
      <c r="E42">
        <v>2788459.73164372</v>
      </c>
      <c r="F42">
        <v>3233961.72675443</v>
      </c>
      <c r="G42">
        <v>3625500.81506108</v>
      </c>
    </row>
    <row r="43" spans="1:7">
      <c r="A43">
        <v>41</v>
      </c>
      <c r="B43">
        <v>16536805.8880858</v>
      </c>
      <c r="C43">
        <v>489419.555197833</v>
      </c>
      <c r="D43">
        <v>6613494.5211009</v>
      </c>
      <c r="E43">
        <v>2788459.73164372</v>
      </c>
      <c r="F43">
        <v>3121267.15997209</v>
      </c>
      <c r="G43">
        <v>3524164.92017122</v>
      </c>
    </row>
    <row r="44" spans="1:7">
      <c r="A44">
        <v>42</v>
      </c>
      <c r="B44">
        <v>16448057.8869454</v>
      </c>
      <c r="C44">
        <v>493209.906284138</v>
      </c>
      <c r="D44">
        <v>6609236.49599421</v>
      </c>
      <c r="E44">
        <v>2788459.73164372</v>
      </c>
      <c r="F44">
        <v>3060894.25065064</v>
      </c>
      <c r="G44">
        <v>3496257.50237269</v>
      </c>
    </row>
    <row r="45" spans="1:7">
      <c r="A45">
        <v>43</v>
      </c>
      <c r="B45">
        <v>16492556.1080576</v>
      </c>
      <c r="C45">
        <v>492074.907320266</v>
      </c>
      <c r="D45">
        <v>6608065.97318069</v>
      </c>
      <c r="E45">
        <v>2788459.73164372</v>
      </c>
      <c r="F45">
        <v>3093727.66061812</v>
      </c>
      <c r="G45">
        <v>3510227.8352948</v>
      </c>
    </row>
    <row r="46" spans="1:7">
      <c r="A46">
        <v>44</v>
      </c>
      <c r="B46">
        <v>16138480.9996189</v>
      </c>
      <c r="C46">
        <v>495206.27451402</v>
      </c>
      <c r="D46">
        <v>6438849.45654084</v>
      </c>
      <c r="E46">
        <v>2788459.73164372</v>
      </c>
      <c r="F46">
        <v>2991111.1257804</v>
      </c>
      <c r="G46">
        <v>3424854.41113996</v>
      </c>
    </row>
    <row r="47" spans="1:7">
      <c r="A47">
        <v>45</v>
      </c>
      <c r="B47">
        <v>16062783.5441165</v>
      </c>
      <c r="C47">
        <v>497319.523836151</v>
      </c>
      <c r="D47">
        <v>6401573.70065425</v>
      </c>
      <c r="E47">
        <v>2788459.73164372</v>
      </c>
      <c r="F47">
        <v>2969543.42651043</v>
      </c>
      <c r="G47">
        <v>3405887.16147192</v>
      </c>
    </row>
    <row r="48" spans="1:7">
      <c r="A48">
        <v>46</v>
      </c>
      <c r="B48">
        <v>16102888.2980616</v>
      </c>
      <c r="C48">
        <v>496237.576445586</v>
      </c>
      <c r="D48">
        <v>6399930.97490151</v>
      </c>
      <c r="E48">
        <v>2788459.73164372</v>
      </c>
      <c r="F48">
        <v>2999591.84285219</v>
      </c>
      <c r="G48">
        <v>3418668.17221861</v>
      </c>
    </row>
    <row r="49" spans="1:7">
      <c r="A49">
        <v>47</v>
      </c>
      <c r="B49">
        <v>15812950.909114</v>
      </c>
      <c r="C49">
        <v>499261.045583036</v>
      </c>
      <c r="D49">
        <v>6267543.15096596</v>
      </c>
      <c r="E49">
        <v>2788459.73164372</v>
      </c>
      <c r="F49">
        <v>2909925.82161626</v>
      </c>
      <c r="G49">
        <v>3347761.15930507</v>
      </c>
    </row>
    <row r="50" spans="1:7">
      <c r="A50">
        <v>48</v>
      </c>
      <c r="B50">
        <v>15851989.0797712</v>
      </c>
      <c r="C50">
        <v>498048.941923857</v>
      </c>
      <c r="D50">
        <v>6233228.43551176</v>
      </c>
      <c r="E50">
        <v>2788459.73164372</v>
      </c>
      <c r="F50">
        <v>2967287.46311685</v>
      </c>
      <c r="G50">
        <v>3364964.50757506</v>
      </c>
    </row>
    <row r="51" spans="1:7">
      <c r="A51">
        <v>49</v>
      </c>
      <c r="B51">
        <v>15745292.247625</v>
      </c>
      <c r="C51">
        <v>500025.783447829</v>
      </c>
      <c r="D51">
        <v>6230188.69157977</v>
      </c>
      <c r="E51">
        <v>2788459.73164372</v>
      </c>
      <c r="F51">
        <v>2894933.86322495</v>
      </c>
      <c r="G51">
        <v>3331684.17772874</v>
      </c>
    </row>
    <row r="52" spans="1:7">
      <c r="A52">
        <v>50</v>
      </c>
      <c r="B52">
        <v>15253463.5287515</v>
      </c>
      <c r="C52">
        <v>507563.930892858</v>
      </c>
      <c r="D52">
        <v>6015144.09070357</v>
      </c>
      <c r="E52">
        <v>2788459.73164372</v>
      </c>
      <c r="F52">
        <v>2733323.97796859</v>
      </c>
      <c r="G52">
        <v>3208971.79754273</v>
      </c>
    </row>
    <row r="53" spans="1:7">
      <c r="A53">
        <v>51</v>
      </c>
      <c r="B53">
        <v>14902262.6402777</v>
      </c>
      <c r="C53">
        <v>515042.616052727</v>
      </c>
      <c r="D53">
        <v>5870173.74534118</v>
      </c>
      <c r="E53">
        <v>2788459.73164372</v>
      </c>
      <c r="F53">
        <v>2608786.18751049</v>
      </c>
      <c r="G53">
        <v>3119800.35972955</v>
      </c>
    </row>
    <row r="54" spans="1:7">
      <c r="A54">
        <v>52</v>
      </c>
      <c r="B54">
        <v>14732045.3546909</v>
      </c>
      <c r="C54">
        <v>514625.126480519</v>
      </c>
      <c r="D54">
        <v>5739539.72895429</v>
      </c>
      <c r="E54">
        <v>2788459.73164372</v>
      </c>
      <c r="F54">
        <v>2604092.51133351</v>
      </c>
      <c r="G54">
        <v>3085328.25627881</v>
      </c>
    </row>
    <row r="55" spans="1:7">
      <c r="A55">
        <v>53</v>
      </c>
      <c r="B55">
        <v>14570577.5914929</v>
      </c>
      <c r="C55">
        <v>520324.123585859</v>
      </c>
      <c r="D55">
        <v>5689187.99953461</v>
      </c>
      <c r="E55">
        <v>2788459.73164372</v>
      </c>
      <c r="F55">
        <v>2530812.33614051</v>
      </c>
      <c r="G55">
        <v>3041793.40058819</v>
      </c>
    </row>
    <row r="56" spans="1:7">
      <c r="A56">
        <v>54</v>
      </c>
      <c r="B56">
        <v>14280930.7648776</v>
      </c>
      <c r="C56">
        <v>527496.44597993</v>
      </c>
      <c r="D56">
        <v>5565295.52868275</v>
      </c>
      <c r="E56">
        <v>2788459.73164372</v>
      </c>
      <c r="F56">
        <v>2431200.91432308</v>
      </c>
      <c r="G56">
        <v>2968478.14424809</v>
      </c>
    </row>
    <row r="57" spans="1:7">
      <c r="A57">
        <v>55</v>
      </c>
      <c r="B57">
        <v>14108977.3502306</v>
      </c>
      <c r="C57">
        <v>531559.844059311</v>
      </c>
      <c r="D57">
        <v>5470083.80844362</v>
      </c>
      <c r="E57">
        <v>2788459.73164372</v>
      </c>
      <c r="F57">
        <v>2391823.98879926</v>
      </c>
      <c r="G57">
        <v>2927049.97728471</v>
      </c>
    </row>
    <row r="58" spans="1:7">
      <c r="A58">
        <v>56</v>
      </c>
      <c r="B58">
        <v>14048755.3543288</v>
      </c>
      <c r="C58">
        <v>532198.541503379</v>
      </c>
      <c r="D58">
        <v>5424966.6124376</v>
      </c>
      <c r="E58">
        <v>2788459.73164372</v>
      </c>
      <c r="F58">
        <v>2388605.93881602</v>
      </c>
      <c r="G58">
        <v>2914524.52992811</v>
      </c>
    </row>
    <row r="59" spans="1:7">
      <c r="A59">
        <v>57</v>
      </c>
      <c r="B59">
        <v>14044560.19307</v>
      </c>
      <c r="C59">
        <v>533656.2182472</v>
      </c>
      <c r="D59">
        <v>5433695.69862504</v>
      </c>
      <c r="E59">
        <v>2788459.73164372</v>
      </c>
      <c r="F59">
        <v>2377184.56973199</v>
      </c>
      <c r="G59">
        <v>2911563.97482201</v>
      </c>
    </row>
    <row r="60" spans="1:7">
      <c r="A60">
        <v>58</v>
      </c>
      <c r="B60">
        <v>13816354.7782129</v>
      </c>
      <c r="C60">
        <v>540730.458362737</v>
      </c>
      <c r="D60">
        <v>5348620.41832926</v>
      </c>
      <c r="E60">
        <v>2788459.73164372</v>
      </c>
      <c r="F60">
        <v>2286416.7115617</v>
      </c>
      <c r="G60">
        <v>2852127.45831548</v>
      </c>
    </row>
    <row r="61" spans="1:7">
      <c r="A61">
        <v>59</v>
      </c>
      <c r="B61">
        <v>13693631.6948501</v>
      </c>
      <c r="C61">
        <v>545934.876116489</v>
      </c>
      <c r="D61">
        <v>5306409.21566823</v>
      </c>
      <c r="E61">
        <v>2788459.73164372</v>
      </c>
      <c r="F61">
        <v>2234112.94740674</v>
      </c>
      <c r="G61">
        <v>2818714.92401492</v>
      </c>
    </row>
    <row r="62" spans="1:7">
      <c r="A62">
        <v>60</v>
      </c>
      <c r="B62">
        <v>13640536.222913</v>
      </c>
      <c r="C62">
        <v>546618.577643761</v>
      </c>
      <c r="D62">
        <v>5266552.39330142</v>
      </c>
      <c r="E62">
        <v>2788459.73164372</v>
      </c>
      <c r="F62">
        <v>2231129.92951229</v>
      </c>
      <c r="G62">
        <v>2807775.59081185</v>
      </c>
    </row>
    <row r="63" spans="1:7">
      <c r="A63">
        <v>61</v>
      </c>
      <c r="B63">
        <v>13650048.2022931</v>
      </c>
      <c r="C63">
        <v>547083.228035592</v>
      </c>
      <c r="D63">
        <v>5278151.81607018</v>
      </c>
      <c r="E63">
        <v>2788459.73164372</v>
      </c>
      <c r="F63">
        <v>2227409.65718986</v>
      </c>
      <c r="G63">
        <v>2808943.76935373</v>
      </c>
    </row>
    <row r="64" spans="1:7">
      <c r="A64">
        <v>62</v>
      </c>
      <c r="B64">
        <v>13492786.5628413</v>
      </c>
      <c r="C64">
        <v>551241.461601216</v>
      </c>
      <c r="D64">
        <v>5206880.20868316</v>
      </c>
      <c r="E64">
        <v>2788459.73164372</v>
      </c>
      <c r="F64">
        <v>2176539.074993</v>
      </c>
      <c r="G64">
        <v>2769666.08592022</v>
      </c>
    </row>
    <row r="65" spans="1:7">
      <c r="A65">
        <v>63</v>
      </c>
      <c r="B65">
        <v>13363301.8315961</v>
      </c>
      <c r="C65">
        <v>556661.987842194</v>
      </c>
      <c r="D65">
        <v>5162044.47098148</v>
      </c>
      <c r="E65">
        <v>2788459.73164372</v>
      </c>
      <c r="F65">
        <v>2121536.131639</v>
      </c>
      <c r="G65">
        <v>2734599.50948969</v>
      </c>
    </row>
    <row r="66" spans="1:7">
      <c r="A66">
        <v>64</v>
      </c>
      <c r="B66">
        <v>13354812.0604894</v>
      </c>
      <c r="C66">
        <v>558819.052106768</v>
      </c>
      <c r="D66">
        <v>5166051.81410901</v>
      </c>
      <c r="E66">
        <v>2788459.73164372</v>
      </c>
      <c r="F66">
        <v>2110581.77951151</v>
      </c>
      <c r="G66">
        <v>2730899.68311843</v>
      </c>
    </row>
    <row r="67" spans="1:7">
      <c r="A67">
        <v>65</v>
      </c>
      <c r="B67">
        <v>13336682.6099395</v>
      </c>
      <c r="C67">
        <v>558767.925557001</v>
      </c>
      <c r="D67">
        <v>5152707.14728055</v>
      </c>
      <c r="E67">
        <v>2788459.73164372</v>
      </c>
      <c r="F67">
        <v>2109492.2855941</v>
      </c>
      <c r="G67">
        <v>2727255.51986414</v>
      </c>
    </row>
    <row r="68" spans="1:7">
      <c r="A68">
        <v>66</v>
      </c>
      <c r="B68">
        <v>13098948.0907312</v>
      </c>
      <c r="C68">
        <v>567631.855241125</v>
      </c>
      <c r="D68">
        <v>5047519.53475483</v>
      </c>
      <c r="E68">
        <v>2788459.73164372</v>
      </c>
      <c r="F68">
        <v>2028584.88013915</v>
      </c>
      <c r="G68">
        <v>2666752.08895237</v>
      </c>
    </row>
    <row r="69" spans="1:7">
      <c r="A69">
        <v>67</v>
      </c>
      <c r="B69">
        <v>12909935.5538737</v>
      </c>
      <c r="C69">
        <v>574646.910303848</v>
      </c>
      <c r="D69">
        <v>4956223.72721216</v>
      </c>
      <c r="E69">
        <v>2788459.73164372</v>
      </c>
      <c r="F69">
        <v>1971075.5580366</v>
      </c>
      <c r="G69">
        <v>2619529.6266774</v>
      </c>
    </row>
    <row r="70" spans="1:7">
      <c r="A70">
        <v>68</v>
      </c>
      <c r="B70">
        <v>12796971.381639</v>
      </c>
      <c r="C70">
        <v>582960.748260322</v>
      </c>
      <c r="D70">
        <v>4935548.33013523</v>
      </c>
      <c r="E70">
        <v>2788459.73164372</v>
      </c>
      <c r="F70">
        <v>1904206.46284592</v>
      </c>
      <c r="G70">
        <v>2585796.10875377</v>
      </c>
    </row>
    <row r="71" spans="1:7">
      <c r="A71">
        <v>69</v>
      </c>
      <c r="B71">
        <v>12701817.3396002</v>
      </c>
      <c r="C71">
        <v>586012.712849718</v>
      </c>
      <c r="D71">
        <v>4882638.04296869</v>
      </c>
      <c r="E71">
        <v>2788459.73164372</v>
      </c>
      <c r="F71">
        <v>1881766.0698616</v>
      </c>
      <c r="G71">
        <v>2562940.78227646</v>
      </c>
    </row>
    <row r="72" spans="1:7">
      <c r="A72">
        <v>70</v>
      </c>
      <c r="B72">
        <v>12529138.9142375</v>
      </c>
      <c r="C72">
        <v>594842.439193057</v>
      </c>
      <c r="D72">
        <v>4805440.78203463</v>
      </c>
      <c r="E72">
        <v>2788459.73164372</v>
      </c>
      <c r="F72">
        <v>1822070.14564372</v>
      </c>
      <c r="G72">
        <v>2518325.81572239</v>
      </c>
    </row>
    <row r="73" spans="1:7">
      <c r="A73">
        <v>71</v>
      </c>
      <c r="B73">
        <v>12420036.7044448</v>
      </c>
      <c r="C73">
        <v>601550.735243482</v>
      </c>
      <c r="D73">
        <v>4766210.71515237</v>
      </c>
      <c r="E73">
        <v>2788459.73164372</v>
      </c>
      <c r="F73">
        <v>1774901.54947776</v>
      </c>
      <c r="G73">
        <v>2488913.97292744</v>
      </c>
    </row>
    <row r="74" spans="1:7">
      <c r="A74">
        <v>72</v>
      </c>
      <c r="B74">
        <v>12382732.7095767</v>
      </c>
      <c r="C74">
        <v>604812.916274387</v>
      </c>
      <c r="D74">
        <v>4759850.25810415</v>
      </c>
      <c r="E74">
        <v>2788459.73164372</v>
      </c>
      <c r="F74">
        <v>1752042.28978053</v>
      </c>
      <c r="G74">
        <v>2477567.51377388</v>
      </c>
    </row>
    <row r="75" spans="1:7">
      <c r="A75">
        <v>73</v>
      </c>
      <c r="B75">
        <v>12382202.3866137</v>
      </c>
      <c r="C75">
        <v>606074.89451377</v>
      </c>
      <c r="D75">
        <v>4765762.51291402</v>
      </c>
      <c r="E75">
        <v>2788459.73164372</v>
      </c>
      <c r="F75">
        <v>1745720.8185678</v>
      </c>
      <c r="G75">
        <v>2476184.42897442</v>
      </c>
    </row>
    <row r="76" spans="1:7">
      <c r="A76">
        <v>74</v>
      </c>
      <c r="B76">
        <v>12238979.3252961</v>
      </c>
      <c r="C76">
        <v>613866.21651284</v>
      </c>
      <c r="D76">
        <v>4695917.92972727</v>
      </c>
      <c r="E76">
        <v>2788459.73164372</v>
      </c>
      <c r="F76">
        <v>1701082.03631215</v>
      </c>
      <c r="G76">
        <v>2439653.41110012</v>
      </c>
    </row>
    <row r="77" spans="1:7">
      <c r="A77">
        <v>75</v>
      </c>
      <c r="B77">
        <v>12160687.1925972</v>
      </c>
      <c r="C77">
        <v>617488.841196498</v>
      </c>
      <c r="D77">
        <v>4654702.06473495</v>
      </c>
      <c r="E77">
        <v>2788459.73164372</v>
      </c>
      <c r="F77">
        <v>1679480.86806605</v>
      </c>
      <c r="G77">
        <v>2420555.68695602</v>
      </c>
    </row>
    <row r="78" spans="1:7">
      <c r="A78">
        <v>76</v>
      </c>
      <c r="B78">
        <v>12129831.9920484</v>
      </c>
      <c r="C78">
        <v>620549.440782814</v>
      </c>
      <c r="D78">
        <v>4649927.40212884</v>
      </c>
      <c r="E78">
        <v>2788459.73164372</v>
      </c>
      <c r="F78">
        <v>1659963.88954313</v>
      </c>
      <c r="G78">
        <v>2410931.52794992</v>
      </c>
    </row>
    <row r="79" spans="1:7">
      <c r="A79">
        <v>77</v>
      </c>
      <c r="B79">
        <v>12128269.7028058</v>
      </c>
      <c r="C79">
        <v>621256.060715999</v>
      </c>
      <c r="D79">
        <v>4654116.63303273</v>
      </c>
      <c r="E79">
        <v>2788459.73164372</v>
      </c>
      <c r="F79">
        <v>1654768.90237071</v>
      </c>
      <c r="G79">
        <v>2409668.3750426</v>
      </c>
    </row>
    <row r="80" spans="1:7">
      <c r="A80">
        <v>78</v>
      </c>
      <c r="B80">
        <v>12038830.4289903</v>
      </c>
      <c r="C80">
        <v>627417.648693472</v>
      </c>
      <c r="D80">
        <v>4612570.05630914</v>
      </c>
      <c r="E80">
        <v>2788459.73164372</v>
      </c>
      <c r="F80">
        <v>1624094.96292395</v>
      </c>
      <c r="G80">
        <v>2386288.02941999</v>
      </c>
    </row>
    <row r="81" spans="1:7">
      <c r="A81">
        <v>79</v>
      </c>
      <c r="B81">
        <v>11966127.009538</v>
      </c>
      <c r="C81">
        <v>631569.14579732</v>
      </c>
      <c r="D81">
        <v>4573065.69777794</v>
      </c>
      <c r="E81">
        <v>2788459.73164372</v>
      </c>
      <c r="F81">
        <v>1604584.55117339</v>
      </c>
      <c r="G81">
        <v>2368447.88314566</v>
      </c>
    </row>
    <row r="82" spans="1:7">
      <c r="A82">
        <v>80</v>
      </c>
      <c r="B82">
        <v>11882266.2612478</v>
      </c>
      <c r="C82">
        <v>637030.180591926</v>
      </c>
      <c r="D82">
        <v>4529626.76799342</v>
      </c>
      <c r="E82">
        <v>2788459.73164372</v>
      </c>
      <c r="F82">
        <v>1579890.09013669</v>
      </c>
      <c r="G82">
        <v>2347259.49088208</v>
      </c>
    </row>
    <row r="83" spans="1:7">
      <c r="A83">
        <v>81</v>
      </c>
      <c r="B83">
        <v>11781122.6019154</v>
      </c>
      <c r="C83">
        <v>645876.807223008</v>
      </c>
      <c r="D83">
        <v>4488252.52035388</v>
      </c>
      <c r="E83">
        <v>2788459.73164372</v>
      </c>
      <c r="F83">
        <v>1539081.82380727</v>
      </c>
      <c r="G83">
        <v>2319451.71888754</v>
      </c>
    </row>
    <row r="84" spans="1:7">
      <c r="A84">
        <v>82</v>
      </c>
      <c r="B84">
        <v>11692513.6888336</v>
      </c>
      <c r="C84">
        <v>652231.129391042</v>
      </c>
      <c r="D84">
        <v>4447006.47632415</v>
      </c>
      <c r="E84">
        <v>2788459.73164372</v>
      </c>
      <c r="F84">
        <v>1508627.69292812</v>
      </c>
      <c r="G84">
        <v>2296188.65854656</v>
      </c>
    </row>
    <row r="85" spans="1:7">
      <c r="A85">
        <v>83</v>
      </c>
      <c r="B85">
        <v>11592619.3069897</v>
      </c>
      <c r="C85">
        <v>661416.805510136</v>
      </c>
      <c r="D85">
        <v>4406546.71636842</v>
      </c>
      <c r="E85">
        <v>2788459.73164372</v>
      </c>
      <c r="F85">
        <v>1467503.83615917</v>
      </c>
      <c r="G85">
        <v>2268692.21730828</v>
      </c>
    </row>
    <row r="86" spans="1:7">
      <c r="A86">
        <v>84</v>
      </c>
      <c r="B86">
        <v>11534774.6969652</v>
      </c>
      <c r="C86">
        <v>663412.332029038</v>
      </c>
      <c r="D86">
        <v>4363419.49948843</v>
      </c>
      <c r="E86">
        <v>2788459.73164372</v>
      </c>
      <c r="F86">
        <v>1463172.02660174</v>
      </c>
      <c r="G86">
        <v>2256311.10720231</v>
      </c>
    </row>
    <row r="87" spans="1:7">
      <c r="A87">
        <v>85</v>
      </c>
      <c r="B87">
        <v>11485815.8452685</v>
      </c>
      <c r="C87">
        <v>669111.849980386</v>
      </c>
      <c r="D87">
        <v>4347131.09770406</v>
      </c>
      <c r="E87">
        <v>2788459.73164372</v>
      </c>
      <c r="F87">
        <v>1439007.15822437</v>
      </c>
      <c r="G87">
        <v>2242106.00771596</v>
      </c>
    </row>
    <row r="88" spans="1:7">
      <c r="A88">
        <v>86</v>
      </c>
      <c r="B88">
        <v>11392051.3129922</v>
      </c>
      <c r="C88">
        <v>678080.750699634</v>
      </c>
      <c r="D88">
        <v>4303914.88716618</v>
      </c>
      <c r="E88">
        <v>2788459.73164372</v>
      </c>
      <c r="F88">
        <v>1404711.19332596</v>
      </c>
      <c r="G88">
        <v>2216884.75015675</v>
      </c>
    </row>
    <row r="89" spans="1:7">
      <c r="A89">
        <v>87</v>
      </c>
      <c r="B89">
        <v>11324528.4369369</v>
      </c>
      <c r="C89">
        <v>683920.427620633</v>
      </c>
      <c r="D89">
        <v>4267469.09451215</v>
      </c>
      <c r="E89">
        <v>2788459.73164372</v>
      </c>
      <c r="F89">
        <v>1385297.72292719</v>
      </c>
      <c r="G89">
        <v>2199381.46023318</v>
      </c>
    </row>
    <row r="90" spans="1:7">
      <c r="A90">
        <v>88</v>
      </c>
      <c r="B90">
        <v>11300264.0024049</v>
      </c>
      <c r="C90">
        <v>685212.79644587</v>
      </c>
      <c r="D90">
        <v>4250398.85384895</v>
      </c>
      <c r="E90">
        <v>2788459.73164372</v>
      </c>
      <c r="F90">
        <v>1382279.67726579</v>
      </c>
      <c r="G90">
        <v>2193912.94320052</v>
      </c>
    </row>
    <row r="91" spans="1:7">
      <c r="A91">
        <v>89</v>
      </c>
      <c r="B91">
        <v>11299727.1066393</v>
      </c>
      <c r="C91">
        <v>686401.671176109</v>
      </c>
      <c r="D91">
        <v>4253603.70258792</v>
      </c>
      <c r="E91">
        <v>2788459.73164372</v>
      </c>
      <c r="F91">
        <v>1378338.883441</v>
      </c>
      <c r="G91">
        <v>2192923.11779058</v>
      </c>
    </row>
    <row r="92" spans="1:7">
      <c r="A92">
        <v>90</v>
      </c>
      <c r="B92">
        <v>11213334.387017</v>
      </c>
      <c r="C92">
        <v>695986.303586149</v>
      </c>
      <c r="D92">
        <v>4215102.88489491</v>
      </c>
      <c r="E92">
        <v>2788459.73164372</v>
      </c>
      <c r="F92">
        <v>1344588.27291003</v>
      </c>
      <c r="G92">
        <v>2169197.19398216</v>
      </c>
    </row>
    <row r="93" spans="1:7">
      <c r="A93">
        <v>91</v>
      </c>
      <c r="B93">
        <v>11158070.7244608</v>
      </c>
      <c r="C93">
        <v>703083.127456397</v>
      </c>
      <c r="D93">
        <v>4192572.36723627</v>
      </c>
      <c r="E93">
        <v>2788459.73164372</v>
      </c>
      <c r="F93">
        <v>1320679.37103851</v>
      </c>
      <c r="G93">
        <v>2153276.12708593</v>
      </c>
    </row>
    <row r="94" spans="1:7">
      <c r="A94">
        <v>92</v>
      </c>
      <c r="B94">
        <v>11135169.2448966</v>
      </c>
      <c r="C94">
        <v>704574.766925582</v>
      </c>
      <c r="D94">
        <v>4176869.52769523</v>
      </c>
      <c r="E94">
        <v>2788459.73164372</v>
      </c>
      <c r="F94">
        <v>1317234.72316267</v>
      </c>
      <c r="G94">
        <v>2148030.49546939</v>
      </c>
    </row>
    <row r="95" spans="1:7">
      <c r="A95">
        <v>93</v>
      </c>
      <c r="B95">
        <v>11136793.9989132</v>
      </c>
      <c r="C95">
        <v>705145.181976737</v>
      </c>
      <c r="D95">
        <v>4179922.63267538</v>
      </c>
      <c r="E95">
        <v>2788459.73164372</v>
      </c>
      <c r="F95">
        <v>1315335.47308787</v>
      </c>
      <c r="G95">
        <v>2147930.97952953</v>
      </c>
    </row>
    <row r="96" spans="1:7">
      <c r="A96">
        <v>94</v>
      </c>
      <c r="B96">
        <v>11077050.1464755</v>
      </c>
      <c r="C96">
        <v>711193.642966804</v>
      </c>
      <c r="D96">
        <v>4149329.72116496</v>
      </c>
      <c r="E96">
        <v>2788459.73164372</v>
      </c>
      <c r="F96">
        <v>1295859.32589088</v>
      </c>
      <c r="G96">
        <v>2132207.72480912</v>
      </c>
    </row>
    <row r="97" spans="1:7">
      <c r="A97">
        <v>95</v>
      </c>
      <c r="B97">
        <v>11029298.7641377</v>
      </c>
      <c r="C97">
        <v>717768.985024845</v>
      </c>
      <c r="D97">
        <v>4130055.54544424</v>
      </c>
      <c r="E97">
        <v>2788459.73164372</v>
      </c>
      <c r="F97">
        <v>1274696.60504955</v>
      </c>
      <c r="G97">
        <v>2118317.89697531</v>
      </c>
    </row>
    <row r="98" spans="1:7">
      <c r="A98">
        <v>96</v>
      </c>
      <c r="B98">
        <v>10975203.7772562</v>
      </c>
      <c r="C98">
        <v>725204.086933985</v>
      </c>
      <c r="D98">
        <v>4107142.12878257</v>
      </c>
      <c r="E98">
        <v>2788459.73164372</v>
      </c>
      <c r="F98">
        <v>1251595.46439629</v>
      </c>
      <c r="G98">
        <v>2102802.36549962</v>
      </c>
    </row>
    <row r="99" spans="1:7">
      <c r="A99">
        <v>97</v>
      </c>
      <c r="B99">
        <v>10913200.0887192</v>
      </c>
      <c r="C99">
        <v>732420.806683601</v>
      </c>
      <c r="D99">
        <v>4074793.41827054</v>
      </c>
      <c r="E99">
        <v>2788459.73164372</v>
      </c>
      <c r="F99">
        <v>1231228.64217355</v>
      </c>
      <c r="G99">
        <v>2086297.4899478</v>
      </c>
    </row>
    <row r="100" spans="1:7">
      <c r="A100">
        <v>98</v>
      </c>
      <c r="B100">
        <v>10857706.6295362</v>
      </c>
      <c r="C100">
        <v>740492.399174932</v>
      </c>
      <c r="D100">
        <v>4048963.22865013</v>
      </c>
      <c r="E100">
        <v>2788459.73164372</v>
      </c>
      <c r="F100">
        <v>1209158.70254284</v>
      </c>
      <c r="G100">
        <v>2070632.56752457</v>
      </c>
    </row>
    <row r="101" spans="1:7">
      <c r="A101">
        <v>99</v>
      </c>
      <c r="B101">
        <v>10797202.9842538</v>
      </c>
      <c r="C101">
        <v>748316.747659615</v>
      </c>
      <c r="D101">
        <v>4016923.25028312</v>
      </c>
      <c r="E101">
        <v>2788459.73164372</v>
      </c>
      <c r="F101">
        <v>1189192.52956239</v>
      </c>
      <c r="G101">
        <v>2054310.72510496</v>
      </c>
    </row>
    <row r="102" spans="1:7">
      <c r="A102">
        <v>100</v>
      </c>
      <c r="B102">
        <v>10762493.7360169</v>
      </c>
      <c r="C102">
        <v>756503.308793617</v>
      </c>
      <c r="D102">
        <v>4009816.31337092</v>
      </c>
      <c r="E102">
        <v>2788459.73164372</v>
      </c>
      <c r="F102">
        <v>1165356.69469456</v>
      </c>
      <c r="G102">
        <v>2042357.68751409</v>
      </c>
    </row>
    <row r="103" spans="1:7">
      <c r="A103">
        <v>101</v>
      </c>
      <c r="B103">
        <v>10733825.2280293</v>
      </c>
      <c r="C103">
        <v>759683.587639301</v>
      </c>
      <c r="D103">
        <v>3992098.00178815</v>
      </c>
      <c r="E103">
        <v>2788459.73164372</v>
      </c>
      <c r="F103">
        <v>1158520.7198302</v>
      </c>
      <c r="G103">
        <v>2035063.18712793</v>
      </c>
    </row>
    <row r="104" spans="1:7">
      <c r="A104">
        <v>102</v>
      </c>
      <c r="B104">
        <v>10677348.203126</v>
      </c>
      <c r="C104">
        <v>768636.702724559</v>
      </c>
      <c r="D104">
        <v>3964300.85238623</v>
      </c>
      <c r="E104">
        <v>2788459.73164372</v>
      </c>
      <c r="F104">
        <v>1136891.85450505</v>
      </c>
      <c r="G104">
        <v>2019059.06186639</v>
      </c>
    </row>
    <row r="105" spans="1:7">
      <c r="A105">
        <v>103</v>
      </c>
      <c r="B105">
        <v>10635915.4772511</v>
      </c>
      <c r="C105">
        <v>776511.205600108</v>
      </c>
      <c r="D105">
        <v>3946958.05402545</v>
      </c>
      <c r="E105">
        <v>2788459.73164372</v>
      </c>
      <c r="F105">
        <v>1117318.65304298</v>
      </c>
      <c r="G105">
        <v>2006667.83293889</v>
      </c>
    </row>
    <row r="106" spans="1:7">
      <c r="A106">
        <v>104</v>
      </c>
      <c r="B106">
        <v>10595764.6402495</v>
      </c>
      <c r="C106">
        <v>784761.408077347</v>
      </c>
      <c r="D106">
        <v>3929121.37394706</v>
      </c>
      <c r="E106">
        <v>2788459.73164372</v>
      </c>
      <c r="F106">
        <v>1099017.29374</v>
      </c>
      <c r="G106">
        <v>1994404.8328414</v>
      </c>
    </row>
    <row r="107" spans="1:7">
      <c r="A107">
        <v>105</v>
      </c>
      <c r="B107">
        <v>10580190.9995592</v>
      </c>
      <c r="C107">
        <v>788793.466886872</v>
      </c>
      <c r="D107">
        <v>3925045.43792737</v>
      </c>
      <c r="E107">
        <v>2788459.73164372</v>
      </c>
      <c r="F107">
        <v>1088827.83545268</v>
      </c>
      <c r="G107">
        <v>1989064.52764853</v>
      </c>
    </row>
    <row r="108" spans="1:7">
      <c r="A108">
        <v>106</v>
      </c>
      <c r="B108">
        <v>10579983.3589623</v>
      </c>
      <c r="C108">
        <v>788916.083727851</v>
      </c>
      <c r="D108">
        <v>3924855.03860524</v>
      </c>
      <c r="E108">
        <v>2788459.73164372</v>
      </c>
      <c r="F108">
        <v>1088806.30883001</v>
      </c>
      <c r="G108">
        <v>1988946.1961555</v>
      </c>
    </row>
    <row r="109" spans="1:7">
      <c r="A109">
        <v>107</v>
      </c>
      <c r="B109">
        <v>10527647.9830852</v>
      </c>
      <c r="C109">
        <v>797212.159544395</v>
      </c>
      <c r="D109">
        <v>3895993.60044437</v>
      </c>
      <c r="E109">
        <v>2788459.73164372</v>
      </c>
      <c r="F109">
        <v>1071406.69791872</v>
      </c>
      <c r="G109">
        <v>1974575.79353403</v>
      </c>
    </row>
    <row r="110" spans="1:7">
      <c r="A110">
        <v>108</v>
      </c>
      <c r="B110">
        <v>10516489.3258436</v>
      </c>
      <c r="C110">
        <v>798286.381212526</v>
      </c>
      <c r="D110">
        <v>3886155.45742827</v>
      </c>
      <c r="E110">
        <v>2788459.73164372</v>
      </c>
      <c r="F110">
        <v>1071350.38474466</v>
      </c>
      <c r="G110">
        <v>1972237.37081441</v>
      </c>
    </row>
    <row r="111" spans="1:7">
      <c r="A111">
        <v>109</v>
      </c>
      <c r="B111">
        <v>10516763.2131514</v>
      </c>
      <c r="C111">
        <v>798320.252039734</v>
      </c>
      <c r="D111">
        <v>3886621.89318322</v>
      </c>
      <c r="E111">
        <v>2788459.73164372</v>
      </c>
      <c r="F111">
        <v>1071110.1596059</v>
      </c>
      <c r="G111">
        <v>1972251.17667884</v>
      </c>
    </row>
    <row r="112" spans="1:7">
      <c r="A112">
        <v>110</v>
      </c>
      <c r="B112">
        <v>10477038.0110828</v>
      </c>
      <c r="C112">
        <v>806559.081909131</v>
      </c>
      <c r="D112">
        <v>3868624.38806103</v>
      </c>
      <c r="E112">
        <v>2788459.73164372</v>
      </c>
      <c r="F112">
        <v>1053188.75342627</v>
      </c>
      <c r="G112">
        <v>1960206.05604265</v>
      </c>
    </row>
    <row r="113" spans="1:7">
      <c r="A113">
        <v>111</v>
      </c>
      <c r="B113">
        <v>10445041.8434629</v>
      </c>
      <c r="C113">
        <v>812166.449416704</v>
      </c>
      <c r="D113">
        <v>3850568.4453451</v>
      </c>
      <c r="E113">
        <v>2788459.73164372</v>
      </c>
      <c r="F113">
        <v>1042476.32148258</v>
      </c>
      <c r="G113">
        <v>1951370.89557479</v>
      </c>
    </row>
    <row r="114" spans="1:7">
      <c r="A114">
        <v>112</v>
      </c>
      <c r="B114">
        <v>10409251.5643862</v>
      </c>
      <c r="C114">
        <v>818868.991619873</v>
      </c>
      <c r="D114">
        <v>3830796.69637757</v>
      </c>
      <c r="E114">
        <v>2788459.73164372</v>
      </c>
      <c r="F114">
        <v>1029851.5981061</v>
      </c>
      <c r="G114">
        <v>1941274.54663897</v>
      </c>
    </row>
    <row r="115" spans="1:7">
      <c r="A115">
        <v>113</v>
      </c>
      <c r="B115">
        <v>10368351.5778694</v>
      </c>
      <c r="C115">
        <v>828432.473410818</v>
      </c>
      <c r="D115">
        <v>3811763.27129882</v>
      </c>
      <c r="E115">
        <v>2788459.73164372</v>
      </c>
      <c r="F115">
        <v>1011065.96337436</v>
      </c>
      <c r="G115">
        <v>1928630.13814172</v>
      </c>
    </row>
    <row r="116" spans="1:7">
      <c r="A116">
        <v>114</v>
      </c>
      <c r="B116">
        <v>10332103.931987</v>
      </c>
      <c r="C116">
        <v>836191.772839741</v>
      </c>
      <c r="D116">
        <v>3792722.06908311</v>
      </c>
      <c r="E116">
        <v>2788459.73164372</v>
      </c>
      <c r="F116">
        <v>996795.139868012</v>
      </c>
      <c r="G116">
        <v>1917935.21855241</v>
      </c>
    </row>
    <row r="117" spans="1:7">
      <c r="A117">
        <v>115</v>
      </c>
      <c r="B117">
        <v>10293021.1842373</v>
      </c>
      <c r="C117">
        <v>846148.108612056</v>
      </c>
      <c r="D117">
        <v>3774537.57517585</v>
      </c>
      <c r="E117">
        <v>2788459.73164372</v>
      </c>
      <c r="F117">
        <v>978220.558247338</v>
      </c>
      <c r="G117">
        <v>1905655.21055831</v>
      </c>
    </row>
    <row r="118" spans="1:7">
      <c r="A118">
        <v>116</v>
      </c>
      <c r="B118">
        <v>10269615.4816988</v>
      </c>
      <c r="C118">
        <v>848759.675988159</v>
      </c>
      <c r="D118">
        <v>3756326.13074514</v>
      </c>
      <c r="E118">
        <v>2788459.73164372</v>
      </c>
      <c r="F118">
        <v>975778.727091478</v>
      </c>
      <c r="G118">
        <v>1900291.21623025</v>
      </c>
    </row>
    <row r="119" spans="1:7">
      <c r="A119">
        <v>117</v>
      </c>
      <c r="B119">
        <v>10251178.7353349</v>
      </c>
      <c r="C119">
        <v>854508.528397782</v>
      </c>
      <c r="D119">
        <v>3749074.95993002</v>
      </c>
      <c r="E119">
        <v>2788459.73164372</v>
      </c>
      <c r="F119">
        <v>965088.333158904</v>
      </c>
      <c r="G119">
        <v>1894047.18220447</v>
      </c>
    </row>
    <row r="120" spans="1:7">
      <c r="A120">
        <v>118</v>
      </c>
      <c r="B120">
        <v>10214747.4367608</v>
      </c>
      <c r="C120">
        <v>863740.431555415</v>
      </c>
      <c r="D120">
        <v>3730131.38755028</v>
      </c>
      <c r="E120">
        <v>2788459.73164372</v>
      </c>
      <c r="F120">
        <v>949513.358192736</v>
      </c>
      <c r="G120">
        <v>1882902.52781869</v>
      </c>
    </row>
    <row r="121" spans="1:7">
      <c r="A121">
        <v>119</v>
      </c>
      <c r="B121">
        <v>10187045.1699926</v>
      </c>
      <c r="C121">
        <v>869934.104792446</v>
      </c>
      <c r="D121">
        <v>3713585.63171519</v>
      </c>
      <c r="E121">
        <v>2788459.73164372</v>
      </c>
      <c r="F121">
        <v>940202.746214247</v>
      </c>
      <c r="G121">
        <v>1874862.95562698</v>
      </c>
    </row>
    <row r="122" spans="1:7">
      <c r="A122">
        <v>120</v>
      </c>
      <c r="B122">
        <v>10160596.6829372</v>
      </c>
      <c r="C122">
        <v>875771.157798618</v>
      </c>
      <c r="D122">
        <v>3697998.97851221</v>
      </c>
      <c r="E122">
        <v>2788459.73164372</v>
      </c>
      <c r="F122">
        <v>931027.392682376</v>
      </c>
      <c r="G122">
        <v>1867339.42230028</v>
      </c>
    </row>
    <row r="123" spans="1:7">
      <c r="A123">
        <v>121</v>
      </c>
      <c r="B123">
        <v>10149865.566793</v>
      </c>
      <c r="C123">
        <v>877315.981023352</v>
      </c>
      <c r="D123">
        <v>3689978.36711424</v>
      </c>
      <c r="E123">
        <v>2788459.73164372</v>
      </c>
      <c r="F123">
        <v>929377.599051627</v>
      </c>
      <c r="G123">
        <v>1864733.88796</v>
      </c>
    </row>
    <row r="124" spans="1:7">
      <c r="A124">
        <v>122</v>
      </c>
      <c r="B124">
        <v>10150163.1231654</v>
      </c>
      <c r="C124">
        <v>877406.583485766</v>
      </c>
      <c r="D124">
        <v>3689986.21811255</v>
      </c>
      <c r="E124">
        <v>2788459.73164372</v>
      </c>
      <c r="F124">
        <v>929546.850782602</v>
      </c>
      <c r="G124">
        <v>1864763.73914071</v>
      </c>
    </row>
    <row r="125" spans="1:7">
      <c r="A125">
        <v>123</v>
      </c>
      <c r="B125">
        <v>10115564.3569291</v>
      </c>
      <c r="C125">
        <v>888017.656835144</v>
      </c>
      <c r="D125">
        <v>3673069.99616682</v>
      </c>
      <c r="E125">
        <v>2788459.73164372</v>
      </c>
      <c r="F125">
        <v>912514.734658909</v>
      </c>
      <c r="G125">
        <v>1853502.23762452</v>
      </c>
    </row>
    <row r="126" spans="1:7">
      <c r="A126">
        <v>124</v>
      </c>
      <c r="B126">
        <v>10103330.7821514</v>
      </c>
      <c r="C126">
        <v>890834.326828443</v>
      </c>
      <c r="D126">
        <v>3664009.95602964</v>
      </c>
      <c r="E126">
        <v>2788459.73164372</v>
      </c>
      <c r="F126">
        <v>909792.75512527</v>
      </c>
      <c r="G126">
        <v>1850234.01252431</v>
      </c>
    </row>
    <row r="127" spans="1:7">
      <c r="A127">
        <v>125</v>
      </c>
      <c r="B127">
        <v>10103761.7594686</v>
      </c>
      <c r="C127">
        <v>891307.333743571</v>
      </c>
      <c r="D127">
        <v>3665289.12335163</v>
      </c>
      <c r="E127">
        <v>2788459.73164372</v>
      </c>
      <c r="F127">
        <v>908668.286346427</v>
      </c>
      <c r="G127">
        <v>1850037.28438321</v>
      </c>
    </row>
    <row r="128" spans="1:7">
      <c r="A128">
        <v>126</v>
      </c>
      <c r="B128">
        <v>10077305.1392109</v>
      </c>
      <c r="C128">
        <v>898178.752409597</v>
      </c>
      <c r="D128">
        <v>3649856.31901431</v>
      </c>
      <c r="E128">
        <v>2788459.73164372</v>
      </c>
      <c r="F128">
        <v>898662.996888743</v>
      </c>
      <c r="G128">
        <v>1842147.33925451</v>
      </c>
    </row>
    <row r="129" spans="1:7">
      <c r="A129">
        <v>127</v>
      </c>
      <c r="B129">
        <v>10055923.4032398</v>
      </c>
      <c r="C129">
        <v>905455.729685323</v>
      </c>
      <c r="D129">
        <v>3639417.22906211</v>
      </c>
      <c r="E129">
        <v>2788459.73164372</v>
      </c>
      <c r="F129">
        <v>887668.286930664</v>
      </c>
      <c r="G129">
        <v>1834922.42591793</v>
      </c>
    </row>
    <row r="130" spans="1:7">
      <c r="A130">
        <v>128</v>
      </c>
      <c r="B130">
        <v>10032586.8396655</v>
      </c>
      <c r="C130">
        <v>913515.511042703</v>
      </c>
      <c r="D130">
        <v>3627657.44124535</v>
      </c>
      <c r="E130">
        <v>2788459.73164372</v>
      </c>
      <c r="F130">
        <v>875876.837055942</v>
      </c>
      <c r="G130">
        <v>1827077.31867774</v>
      </c>
    </row>
    <row r="131" spans="1:7">
      <c r="A131">
        <v>129</v>
      </c>
      <c r="B131">
        <v>10005749.6829293</v>
      </c>
      <c r="C131">
        <v>921381.943510669</v>
      </c>
      <c r="D131">
        <v>3611683.99535249</v>
      </c>
      <c r="E131">
        <v>2788459.73164372</v>
      </c>
      <c r="F131">
        <v>865367.966548776</v>
      </c>
      <c r="G131">
        <v>1818856.04587368</v>
      </c>
    </row>
    <row r="132" spans="1:7">
      <c r="A132">
        <v>130</v>
      </c>
      <c r="B132">
        <v>9981791.55034358</v>
      </c>
      <c r="C132">
        <v>929716.302622054</v>
      </c>
      <c r="D132">
        <v>3598537.82087932</v>
      </c>
      <c r="E132">
        <v>2788459.73164372</v>
      </c>
      <c r="F132">
        <v>854101.187135252</v>
      </c>
      <c r="G132">
        <v>1810976.50806323</v>
      </c>
    </row>
    <row r="133" spans="1:7">
      <c r="A133">
        <v>131</v>
      </c>
      <c r="B133">
        <v>9955583.20128425</v>
      </c>
      <c r="C133">
        <v>937829.947229889</v>
      </c>
      <c r="D133">
        <v>3582416.35413998</v>
      </c>
      <c r="E133">
        <v>2788459.73164372</v>
      </c>
      <c r="F133">
        <v>843999.377997073</v>
      </c>
      <c r="G133">
        <v>1802877.79027359</v>
      </c>
    </row>
    <row r="134" spans="1:7">
      <c r="A134">
        <v>132</v>
      </c>
      <c r="B134">
        <v>9940139.96543498</v>
      </c>
      <c r="C134">
        <v>946431.022822749</v>
      </c>
      <c r="D134">
        <v>3577346.13810771</v>
      </c>
      <c r="E134">
        <v>2788459.73164372</v>
      </c>
      <c r="F134">
        <v>831551.950025097</v>
      </c>
      <c r="G134">
        <v>1796351.1228357</v>
      </c>
    </row>
    <row r="135" spans="1:7">
      <c r="A135">
        <v>133</v>
      </c>
      <c r="B135">
        <v>9927632.03121893</v>
      </c>
      <c r="C135">
        <v>949663.861037629</v>
      </c>
      <c r="D135">
        <v>3568577.60827889</v>
      </c>
      <c r="E135">
        <v>2788459.73164372</v>
      </c>
      <c r="F135">
        <v>828131.662568313</v>
      </c>
      <c r="G135">
        <v>1792799.16769038</v>
      </c>
    </row>
    <row r="136" spans="1:7">
      <c r="A136">
        <v>134</v>
      </c>
      <c r="B136">
        <v>9903399.86389382</v>
      </c>
      <c r="C136">
        <v>958623.014646198</v>
      </c>
      <c r="D136">
        <v>3554254.20634556</v>
      </c>
      <c r="E136">
        <v>2788459.73164372</v>
      </c>
      <c r="F136">
        <v>817269.501544249</v>
      </c>
      <c r="G136">
        <v>1784793.40971409</v>
      </c>
    </row>
    <row r="137" spans="1:7">
      <c r="A137">
        <v>135</v>
      </c>
      <c r="B137">
        <v>9884902.75379419</v>
      </c>
      <c r="C137">
        <v>966854.131881691</v>
      </c>
      <c r="D137">
        <v>3544521.55153494</v>
      </c>
      <c r="E137">
        <v>2788459.73164372</v>
      </c>
      <c r="F137">
        <v>806893.417058529</v>
      </c>
      <c r="G137">
        <v>1778173.9216753</v>
      </c>
    </row>
    <row r="138" spans="1:7">
      <c r="A138">
        <v>136</v>
      </c>
      <c r="B138">
        <v>9867119.25388939</v>
      </c>
      <c r="C138">
        <v>975240.109329456</v>
      </c>
      <c r="D138">
        <v>3534998.29310511</v>
      </c>
      <c r="E138">
        <v>2788459.73164372</v>
      </c>
      <c r="F138">
        <v>796836.988161543</v>
      </c>
      <c r="G138">
        <v>1771584.13164956</v>
      </c>
    </row>
    <row r="139" spans="1:7">
      <c r="A139">
        <v>137</v>
      </c>
      <c r="B139">
        <v>9860225.54535673</v>
      </c>
      <c r="C139">
        <v>979578.056891195</v>
      </c>
      <c r="D139">
        <v>3532409.17005582</v>
      </c>
      <c r="E139">
        <v>2788459.73164372</v>
      </c>
      <c r="F139">
        <v>791205.749966342</v>
      </c>
      <c r="G139">
        <v>1768572.83679965</v>
      </c>
    </row>
    <row r="140" spans="1:7">
      <c r="A140">
        <v>138</v>
      </c>
      <c r="B140">
        <v>9860681.1437904</v>
      </c>
      <c r="C140">
        <v>979395.75442544</v>
      </c>
      <c r="D140">
        <v>3532616.37378626</v>
      </c>
      <c r="E140">
        <v>2788459.73164372</v>
      </c>
      <c r="F140">
        <v>791448.332736256</v>
      </c>
      <c r="G140">
        <v>1768760.95119872</v>
      </c>
    </row>
    <row r="141" spans="1:7">
      <c r="A141">
        <v>139</v>
      </c>
      <c r="B141">
        <v>9837268.75608693</v>
      </c>
      <c r="C141">
        <v>988232.112316797</v>
      </c>
      <c r="D141">
        <v>3517482.92522533</v>
      </c>
      <c r="E141">
        <v>2788459.73164372</v>
      </c>
      <c r="F141">
        <v>781939.372836015</v>
      </c>
      <c r="G141">
        <v>1761154.61406506</v>
      </c>
    </row>
    <row r="142" spans="1:7">
      <c r="A142">
        <v>140</v>
      </c>
      <c r="B142">
        <v>9830472.7708505</v>
      </c>
      <c r="C142">
        <v>990316.978999557</v>
      </c>
      <c r="D142">
        <v>3511360.89366612</v>
      </c>
      <c r="E142">
        <v>2788459.73164372</v>
      </c>
      <c r="F142">
        <v>780981.518500744</v>
      </c>
      <c r="G142">
        <v>1759353.64804036</v>
      </c>
    </row>
    <row r="143" spans="1:7">
      <c r="A143">
        <v>141</v>
      </c>
      <c r="B143">
        <v>9830720.49858083</v>
      </c>
      <c r="C143">
        <v>990226.833587648</v>
      </c>
      <c r="D143">
        <v>3511654.89972265</v>
      </c>
      <c r="E143">
        <v>2788459.73164372</v>
      </c>
      <c r="F143">
        <v>780963.183891781</v>
      </c>
      <c r="G143">
        <v>1759415.84973503</v>
      </c>
    </row>
    <row r="144" spans="1:7">
      <c r="A144">
        <v>142</v>
      </c>
      <c r="B144">
        <v>9812437.42113913</v>
      </c>
      <c r="C144">
        <v>999004.396032448</v>
      </c>
      <c r="D144">
        <v>3501327.84607493</v>
      </c>
      <c r="E144">
        <v>2788459.73164372</v>
      </c>
      <c r="F144">
        <v>770939.304863537</v>
      </c>
      <c r="G144">
        <v>1752706.14252449</v>
      </c>
    </row>
    <row r="145" spans="1:7">
      <c r="A145">
        <v>143</v>
      </c>
      <c r="B145">
        <v>9797742.55773355</v>
      </c>
      <c r="C145">
        <v>1004845.05865983</v>
      </c>
      <c r="D145">
        <v>3491415.77834829</v>
      </c>
      <c r="E145">
        <v>2788459.73164372</v>
      </c>
      <c r="F145">
        <v>765075.280003477</v>
      </c>
      <c r="G145">
        <v>1747946.70907824</v>
      </c>
    </row>
    <row r="146" spans="1:7">
      <c r="A146">
        <v>144</v>
      </c>
      <c r="B146">
        <v>9781859.71019415</v>
      </c>
      <c r="C146">
        <v>1011429.94714966</v>
      </c>
      <c r="D146">
        <v>3480743.76881488</v>
      </c>
      <c r="E146">
        <v>2788459.73164372</v>
      </c>
      <c r="F146">
        <v>758520.346501582</v>
      </c>
      <c r="G146">
        <v>1742705.9160843</v>
      </c>
    </row>
    <row r="147" spans="1:7">
      <c r="A147">
        <v>145</v>
      </c>
      <c r="B147">
        <v>9763848.16394344</v>
      </c>
      <c r="C147">
        <v>1020928.271441</v>
      </c>
      <c r="D147">
        <v>3470039.87883299</v>
      </c>
      <c r="E147">
        <v>2788459.73164372</v>
      </c>
      <c r="F147">
        <v>748493.495543508</v>
      </c>
      <c r="G147">
        <v>1735926.78648222</v>
      </c>
    </row>
    <row r="148" spans="1:7">
      <c r="A148">
        <v>146</v>
      </c>
      <c r="B148">
        <v>9747629.78417507</v>
      </c>
      <c r="C148">
        <v>1028728.68321232</v>
      </c>
      <c r="D148">
        <v>3459459.29897498</v>
      </c>
      <c r="E148">
        <v>2788459.73164372</v>
      </c>
      <c r="F148">
        <v>740801.018366778</v>
      </c>
      <c r="G148">
        <v>1730181.05197726</v>
      </c>
    </row>
    <row r="149" spans="1:7">
      <c r="A149">
        <v>147</v>
      </c>
      <c r="B149">
        <v>9730023.95742455</v>
      </c>
      <c r="C149">
        <v>1038917.10758334</v>
      </c>
      <c r="D149">
        <v>3448921.89921908</v>
      </c>
      <c r="E149">
        <v>2788459.73164372</v>
      </c>
      <c r="F149">
        <v>730408.265191019</v>
      </c>
      <c r="G149">
        <v>1723316.95378739</v>
      </c>
    </row>
    <row r="150" spans="1:7">
      <c r="A150">
        <v>148</v>
      </c>
      <c r="B150">
        <v>9718974.92692135</v>
      </c>
      <c r="C150">
        <v>1041536.44260681</v>
      </c>
      <c r="D150">
        <v>3439231.02127969</v>
      </c>
      <c r="E150">
        <v>2788459.73164372</v>
      </c>
      <c r="F150">
        <v>729168.663047385</v>
      </c>
      <c r="G150">
        <v>1720579.06834374</v>
      </c>
    </row>
    <row r="151" spans="1:7">
      <c r="A151">
        <v>149</v>
      </c>
      <c r="B151">
        <v>9710671.00943589</v>
      </c>
      <c r="C151">
        <v>1047439.47937653</v>
      </c>
      <c r="D151">
        <v>3434704.32501979</v>
      </c>
      <c r="E151">
        <v>2788459.73164372</v>
      </c>
      <c r="F151">
        <v>723093.0828883</v>
      </c>
      <c r="G151">
        <v>1716974.39050755</v>
      </c>
    </row>
    <row r="152" spans="1:7">
      <c r="A152">
        <v>150</v>
      </c>
      <c r="B152">
        <v>9694338.20345845</v>
      </c>
      <c r="C152">
        <v>1056650.30105309</v>
      </c>
      <c r="D152">
        <v>3423911.02718138</v>
      </c>
      <c r="E152">
        <v>2788459.73164372</v>
      </c>
      <c r="F152">
        <v>714478.37912924</v>
      </c>
      <c r="G152">
        <v>1710838.76445102</v>
      </c>
    </row>
    <row r="153" spans="1:7">
      <c r="A153">
        <v>151</v>
      </c>
      <c r="B153">
        <v>9681534.81291747</v>
      </c>
      <c r="C153">
        <v>1062848.97036214</v>
      </c>
      <c r="D153">
        <v>3414489.07357438</v>
      </c>
      <c r="E153">
        <v>2788459.73164372</v>
      </c>
      <c r="F153">
        <v>709321.87374723</v>
      </c>
      <c r="G153">
        <v>1706415.16359</v>
      </c>
    </row>
    <row r="154" spans="1:7">
      <c r="A154">
        <v>152</v>
      </c>
      <c r="B154">
        <v>9669359.11333159</v>
      </c>
      <c r="C154">
        <v>1068657.58069542</v>
      </c>
      <c r="D154">
        <v>3405430.9718562</v>
      </c>
      <c r="E154">
        <v>2788459.73164372</v>
      </c>
      <c r="F154">
        <v>704473.854992131</v>
      </c>
      <c r="G154">
        <v>1702336.97414411</v>
      </c>
    </row>
    <row r="155" spans="1:7">
      <c r="A155">
        <v>153</v>
      </c>
      <c r="B155">
        <v>9659040.43962877</v>
      </c>
      <c r="C155">
        <v>1076527.92511038</v>
      </c>
      <c r="D155">
        <v>3398923.80362549</v>
      </c>
      <c r="E155">
        <v>2788459.73164372</v>
      </c>
      <c r="F155">
        <v>697354.781149788</v>
      </c>
      <c r="G155">
        <v>1697774.1980994</v>
      </c>
    </row>
    <row r="156" spans="1:7">
      <c r="A156">
        <v>154</v>
      </c>
      <c r="B156">
        <v>9649725.80478908</v>
      </c>
      <c r="C156">
        <v>1081184.36038859</v>
      </c>
      <c r="D156">
        <v>3391869.30800445</v>
      </c>
      <c r="E156">
        <v>2788459.73164372</v>
      </c>
      <c r="F156">
        <v>693641.789600821</v>
      </c>
      <c r="G156">
        <v>1694570.61515149</v>
      </c>
    </row>
    <row r="157" spans="1:7">
      <c r="A157">
        <v>155</v>
      </c>
      <c r="B157">
        <v>9635991.23453657</v>
      </c>
      <c r="C157">
        <v>1090697.1312392</v>
      </c>
      <c r="D157">
        <v>3382662.26797409</v>
      </c>
      <c r="E157">
        <v>2788459.73164372</v>
      </c>
      <c r="F157">
        <v>685259.185341886</v>
      </c>
      <c r="G157">
        <v>1688912.91833767</v>
      </c>
    </row>
    <row r="158" spans="1:7">
      <c r="A158">
        <v>156</v>
      </c>
      <c r="B158">
        <v>9630468.72340281</v>
      </c>
      <c r="C158">
        <v>1093412.83673984</v>
      </c>
      <c r="D158">
        <v>3377549.40100648</v>
      </c>
      <c r="E158">
        <v>2788459.73164372</v>
      </c>
      <c r="F158">
        <v>683863.49169819</v>
      </c>
      <c r="G158">
        <v>1687183.26231457</v>
      </c>
    </row>
    <row r="159" spans="1:7">
      <c r="A159">
        <v>157</v>
      </c>
      <c r="B159">
        <v>9630764.28283866</v>
      </c>
      <c r="C159">
        <v>1093882.65479961</v>
      </c>
      <c r="D159">
        <v>3378213.17515458</v>
      </c>
      <c r="E159">
        <v>2788459.73164372</v>
      </c>
      <c r="F159">
        <v>683178.961683023</v>
      </c>
      <c r="G159">
        <v>1687029.75955773</v>
      </c>
    </row>
    <row r="160" spans="1:7">
      <c r="A160">
        <v>158</v>
      </c>
      <c r="B160">
        <v>9618771.11924248</v>
      </c>
      <c r="C160">
        <v>1100630.27815155</v>
      </c>
      <c r="D160">
        <v>3369150.8497369</v>
      </c>
      <c r="E160">
        <v>2788459.73164372</v>
      </c>
      <c r="F160">
        <v>677819.041525229</v>
      </c>
      <c r="G160">
        <v>1682711.21818508</v>
      </c>
    </row>
    <row r="161" spans="1:7">
      <c r="A161">
        <v>159</v>
      </c>
      <c r="B161">
        <v>9609548.15515023</v>
      </c>
      <c r="C161">
        <v>1107750.2689286</v>
      </c>
      <c r="D161">
        <v>3362922.40770041</v>
      </c>
      <c r="E161">
        <v>2788459.73164372</v>
      </c>
      <c r="F161">
        <v>671742.53822971</v>
      </c>
      <c r="G161">
        <v>1678673.20864779</v>
      </c>
    </row>
    <row r="162" spans="1:7">
      <c r="A162">
        <v>160</v>
      </c>
      <c r="B162">
        <v>9599798.21563736</v>
      </c>
      <c r="C162">
        <v>1115460.51754163</v>
      </c>
      <c r="D162">
        <v>3356187.94621028</v>
      </c>
      <c r="E162">
        <v>2788459.73164372</v>
      </c>
      <c r="F162">
        <v>665306.680554292</v>
      </c>
      <c r="G162">
        <v>1674383.33968744</v>
      </c>
    </row>
    <row r="163" spans="1:7">
      <c r="A163">
        <v>161</v>
      </c>
      <c r="B163">
        <v>9588379.5921608</v>
      </c>
      <c r="C163">
        <v>1122652.56037692</v>
      </c>
      <c r="D163">
        <v>3347214.91734236</v>
      </c>
      <c r="E163">
        <v>2788459.73164372</v>
      </c>
      <c r="F163">
        <v>659955.820422921</v>
      </c>
      <c r="G163">
        <v>1670096.56237487</v>
      </c>
    </row>
    <row r="164" spans="1:7">
      <c r="A164">
        <v>162</v>
      </c>
      <c r="B164">
        <v>9578242.58675319</v>
      </c>
      <c r="C164">
        <v>1130416.57375956</v>
      </c>
      <c r="D164">
        <v>3339614.74826637</v>
      </c>
      <c r="E164">
        <v>2788459.73164372</v>
      </c>
      <c r="F164">
        <v>653922.39899806</v>
      </c>
      <c r="G164">
        <v>1665829.13408549</v>
      </c>
    </row>
    <row r="165" spans="1:7">
      <c r="A165">
        <v>163</v>
      </c>
      <c r="B165">
        <v>9566694.86477996</v>
      </c>
      <c r="C165">
        <v>1137834.79094845</v>
      </c>
      <c r="D165">
        <v>3330125.51502898</v>
      </c>
      <c r="E165">
        <v>2788459.73164372</v>
      </c>
      <c r="F165">
        <v>648769.057421723</v>
      </c>
      <c r="G165">
        <v>1661505.76973709</v>
      </c>
    </row>
    <row r="166" spans="1:7">
      <c r="A166">
        <v>164</v>
      </c>
      <c r="B166">
        <v>9559963.55608161</v>
      </c>
      <c r="C166">
        <v>1146599.37352221</v>
      </c>
      <c r="D166">
        <v>3326222.27798858</v>
      </c>
      <c r="E166">
        <v>2788459.73164372</v>
      </c>
      <c r="F166">
        <v>641266.842943965</v>
      </c>
      <c r="G166">
        <v>1657415.32998313</v>
      </c>
    </row>
    <row r="167" spans="1:7">
      <c r="A167">
        <v>165</v>
      </c>
      <c r="B167">
        <v>9554528.86647255</v>
      </c>
      <c r="C167">
        <v>1149262.91298913</v>
      </c>
      <c r="D167">
        <v>3321328.88193348</v>
      </c>
      <c r="E167">
        <v>2788459.73164372</v>
      </c>
      <c r="F167">
        <v>639801.528012955</v>
      </c>
      <c r="G167">
        <v>1655675.81189326</v>
      </c>
    </row>
    <row r="168" spans="1:7">
      <c r="A168">
        <v>166</v>
      </c>
      <c r="B168">
        <v>9543773.11692522</v>
      </c>
      <c r="C168">
        <v>1157650.40212256</v>
      </c>
      <c r="D168">
        <v>3312525.47395486</v>
      </c>
      <c r="E168">
        <v>2788459.73164372</v>
      </c>
      <c r="F168">
        <v>633939.445977382</v>
      </c>
      <c r="G168">
        <v>1651198.0632267</v>
      </c>
    </row>
    <row r="169" spans="1:7">
      <c r="A169">
        <v>167</v>
      </c>
      <c r="B169">
        <v>9535301.89083186</v>
      </c>
      <c r="C169">
        <v>1165874.47058282</v>
      </c>
      <c r="D169">
        <v>3305975.72584743</v>
      </c>
      <c r="E169">
        <v>2788459.73164372</v>
      </c>
      <c r="F169">
        <v>627815.422394011</v>
      </c>
      <c r="G169">
        <v>1647176.54036388</v>
      </c>
    </row>
    <row r="170" spans="1:7">
      <c r="A170">
        <v>168</v>
      </c>
      <c r="B170">
        <v>9527270.77987928</v>
      </c>
      <c r="C170">
        <v>1174221.8819678</v>
      </c>
      <c r="D170">
        <v>3299701.52349821</v>
      </c>
      <c r="E170">
        <v>2788459.73164372</v>
      </c>
      <c r="F170">
        <v>621743.782131182</v>
      </c>
      <c r="G170">
        <v>1643143.86063837</v>
      </c>
    </row>
    <row r="171" spans="1:7">
      <c r="A171">
        <v>169</v>
      </c>
      <c r="B171">
        <v>9520164.14369931</v>
      </c>
      <c r="C171">
        <v>1178773.06922059</v>
      </c>
      <c r="D171">
        <v>3293334.08945433</v>
      </c>
      <c r="E171">
        <v>2788459.73164372</v>
      </c>
      <c r="F171">
        <v>619002.389856309</v>
      </c>
      <c r="G171">
        <v>1640594.86352435</v>
      </c>
    </row>
    <row r="172" spans="1:7">
      <c r="A172">
        <v>170</v>
      </c>
      <c r="B172">
        <v>9513980.91653095</v>
      </c>
      <c r="C172">
        <v>1185475.66437202</v>
      </c>
      <c r="D172">
        <v>3288323.97630907</v>
      </c>
      <c r="E172">
        <v>2788459.73164372</v>
      </c>
      <c r="F172">
        <v>614251.321255224</v>
      </c>
      <c r="G172">
        <v>1637470.22295091</v>
      </c>
    </row>
    <row r="173" spans="1:7">
      <c r="A173">
        <v>171</v>
      </c>
      <c r="B173">
        <v>9504771.92368756</v>
      </c>
      <c r="C173">
        <v>1193046.13400447</v>
      </c>
      <c r="D173">
        <v>3280051.16089066</v>
      </c>
      <c r="E173">
        <v>2788459.73164372</v>
      </c>
      <c r="F173">
        <v>609575.725681784</v>
      </c>
      <c r="G173">
        <v>1633639.17146693</v>
      </c>
    </row>
    <row r="174" spans="1:7">
      <c r="A174">
        <v>172</v>
      </c>
      <c r="B174">
        <v>9501722.16729458</v>
      </c>
      <c r="C174">
        <v>1194921.54511434</v>
      </c>
      <c r="D174">
        <v>3276482.14289423</v>
      </c>
      <c r="E174">
        <v>2788459.73164372</v>
      </c>
      <c r="F174">
        <v>609162.591212056</v>
      </c>
      <c r="G174">
        <v>1632696.15643023</v>
      </c>
    </row>
    <row r="175" spans="1:7">
      <c r="A175">
        <v>173</v>
      </c>
      <c r="B175">
        <v>9501836.9726632</v>
      </c>
      <c r="C175">
        <v>1194823.33924046</v>
      </c>
      <c r="D175">
        <v>3276653.24116535</v>
      </c>
      <c r="E175">
        <v>2788459.73164372</v>
      </c>
      <c r="F175">
        <v>609165.069187139</v>
      </c>
      <c r="G175">
        <v>1632735.59142653</v>
      </c>
    </row>
    <row r="176" spans="1:7">
      <c r="A176">
        <v>174</v>
      </c>
      <c r="B176">
        <v>9493920.35923451</v>
      </c>
      <c r="C176">
        <v>1203421.47770276</v>
      </c>
      <c r="D176">
        <v>3269956.57083495</v>
      </c>
      <c r="E176">
        <v>2788459.73164372</v>
      </c>
      <c r="F176">
        <v>603331.361657995</v>
      </c>
      <c r="G176">
        <v>1628751.21739509</v>
      </c>
    </row>
    <row r="177" spans="1:7">
      <c r="A177">
        <v>175</v>
      </c>
      <c r="B177">
        <v>9487764.07193022</v>
      </c>
      <c r="C177">
        <v>1208490.9498096</v>
      </c>
      <c r="D177">
        <v>3264162.94561954</v>
      </c>
      <c r="E177">
        <v>2788459.73164372</v>
      </c>
      <c r="F177">
        <v>600396.906626164</v>
      </c>
      <c r="G177">
        <v>1626253.53823119</v>
      </c>
    </row>
    <row r="178" spans="1:7">
      <c r="A178">
        <v>176</v>
      </c>
      <c r="B178">
        <v>9481301.34942014</v>
      </c>
      <c r="C178">
        <v>1213922.53157271</v>
      </c>
      <c r="D178">
        <v>3258040.01892209</v>
      </c>
      <c r="E178">
        <v>2788459.73164372</v>
      </c>
      <c r="F178">
        <v>597277.986056535</v>
      </c>
      <c r="G178">
        <v>1623601.08122508</v>
      </c>
    </row>
    <row r="179" spans="1:7">
      <c r="A179">
        <v>177</v>
      </c>
      <c r="B179">
        <v>9474022.81857286</v>
      </c>
      <c r="C179">
        <v>1222558.10015235</v>
      </c>
      <c r="D179">
        <v>3251492.33112459</v>
      </c>
      <c r="E179">
        <v>2788459.73164372</v>
      </c>
      <c r="F179">
        <v>591728.210175595</v>
      </c>
      <c r="G179">
        <v>1619784.44547661</v>
      </c>
    </row>
    <row r="180" spans="1:7">
      <c r="A180">
        <v>178</v>
      </c>
      <c r="B180">
        <v>9467507.3851273</v>
      </c>
      <c r="C180">
        <v>1229224.68813124</v>
      </c>
      <c r="D180">
        <v>3245305.58924482</v>
      </c>
      <c r="E180">
        <v>2788459.73164372</v>
      </c>
      <c r="F180">
        <v>587782.094445589</v>
      </c>
      <c r="G180">
        <v>1616735.28166193</v>
      </c>
    </row>
    <row r="181" spans="1:7">
      <c r="A181">
        <v>179</v>
      </c>
      <c r="B181">
        <v>9460256.60807012</v>
      </c>
      <c r="C181">
        <v>1238936.52061698</v>
      </c>
      <c r="D181">
        <v>3238615.27287229</v>
      </c>
      <c r="E181">
        <v>2788459.73164372</v>
      </c>
      <c r="F181">
        <v>581606.968995012</v>
      </c>
      <c r="G181">
        <v>1612638.11394211</v>
      </c>
    </row>
    <row r="182" spans="1:7">
      <c r="A182">
        <v>180</v>
      </c>
      <c r="B182">
        <v>9455595.12618624</v>
      </c>
      <c r="C182">
        <v>1240230.9848954</v>
      </c>
      <c r="D182">
        <v>3233470.50898197</v>
      </c>
      <c r="E182">
        <v>2788459.73164372</v>
      </c>
      <c r="F182">
        <v>581811.718457613</v>
      </c>
      <c r="G182">
        <v>1611622.18220754</v>
      </c>
    </row>
    <row r="183" spans="1:7">
      <c r="A183">
        <v>181</v>
      </c>
      <c r="B183">
        <v>9452385.14725733</v>
      </c>
      <c r="C183">
        <v>1245751.6572897</v>
      </c>
      <c r="D183">
        <v>3230495.62058053</v>
      </c>
      <c r="E183">
        <v>2788459.73164372</v>
      </c>
      <c r="F183">
        <v>578219.062653596</v>
      </c>
      <c r="G183">
        <v>1609459.07508979</v>
      </c>
    </row>
    <row r="184" spans="1:7">
      <c r="A184">
        <v>182</v>
      </c>
      <c r="B184">
        <v>9445513.34304772</v>
      </c>
      <c r="C184">
        <v>1254222.03105129</v>
      </c>
      <c r="D184">
        <v>3223647.9108942</v>
      </c>
      <c r="E184">
        <v>2788459.73164372</v>
      </c>
      <c r="F184">
        <v>573296.829278078</v>
      </c>
      <c r="G184">
        <v>1605886.84018043</v>
      </c>
    </row>
    <row r="185" spans="1:7">
      <c r="A185">
        <v>183</v>
      </c>
      <c r="B185">
        <v>9439861.80077566</v>
      </c>
      <c r="C185">
        <v>1259771.88150242</v>
      </c>
      <c r="D185">
        <v>3217716.66070407</v>
      </c>
      <c r="E185">
        <v>2788459.73164372</v>
      </c>
      <c r="F185">
        <v>570530.832191763</v>
      </c>
      <c r="G185">
        <v>1603382.69473368</v>
      </c>
    </row>
    <row r="186" spans="1:7">
      <c r="A186">
        <v>184</v>
      </c>
      <c r="B186">
        <v>9434387.97488019</v>
      </c>
      <c r="C186">
        <v>1264885.70576665</v>
      </c>
      <c r="D186">
        <v>3211886.66227153</v>
      </c>
      <c r="E186">
        <v>2788459.73164372</v>
      </c>
      <c r="F186">
        <v>568049.566410255</v>
      </c>
      <c r="G186">
        <v>1601106.30878804</v>
      </c>
    </row>
    <row r="187" spans="1:7">
      <c r="A187">
        <v>185</v>
      </c>
      <c r="B187">
        <v>9429770.66014603</v>
      </c>
      <c r="C187">
        <v>1272559.9235945</v>
      </c>
      <c r="D187">
        <v>3207080.9829341</v>
      </c>
      <c r="E187">
        <v>2788459.73164372</v>
      </c>
      <c r="F187">
        <v>563549.285757757</v>
      </c>
      <c r="G187">
        <v>1598120.73621595</v>
      </c>
    </row>
    <row r="188" spans="1:7">
      <c r="A188">
        <v>186</v>
      </c>
      <c r="B188">
        <v>9425577.45356126</v>
      </c>
      <c r="C188">
        <v>1276697.61285148</v>
      </c>
      <c r="D188">
        <v>3202519.86040837</v>
      </c>
      <c r="E188">
        <v>2788459.73164372</v>
      </c>
      <c r="F188">
        <v>561600.0388274</v>
      </c>
      <c r="G188">
        <v>1596300.20983028</v>
      </c>
    </row>
    <row r="189" spans="1:7">
      <c r="A189">
        <v>187</v>
      </c>
      <c r="B189">
        <v>9419661.15758891</v>
      </c>
      <c r="C189">
        <v>1285715.63048223</v>
      </c>
      <c r="D189">
        <v>3196102.81419358</v>
      </c>
      <c r="E189">
        <v>2788459.73164372</v>
      </c>
      <c r="F189">
        <v>556591.12524981</v>
      </c>
      <c r="G189">
        <v>1592791.85601957</v>
      </c>
    </row>
    <row r="190" spans="1:7">
      <c r="A190">
        <v>188</v>
      </c>
      <c r="B190">
        <v>9417281.16709411</v>
      </c>
      <c r="C190">
        <v>1287926.76026223</v>
      </c>
      <c r="D190">
        <v>3192967.92810651</v>
      </c>
      <c r="E190">
        <v>2788459.73164372</v>
      </c>
      <c r="F190">
        <v>556027.065105066</v>
      </c>
      <c r="G190">
        <v>1591899.68197658</v>
      </c>
    </row>
    <row r="191" spans="1:7">
      <c r="A191">
        <v>189</v>
      </c>
      <c r="B191">
        <v>9417456.43350137</v>
      </c>
      <c r="C191">
        <v>1288504.42880065</v>
      </c>
      <c r="D191">
        <v>3193263.82623708</v>
      </c>
      <c r="E191">
        <v>2788459.73164372</v>
      </c>
      <c r="F191">
        <v>555499.294206187</v>
      </c>
      <c r="G191">
        <v>1591729.15261373</v>
      </c>
    </row>
    <row r="192" spans="1:7">
      <c r="A192">
        <v>190</v>
      </c>
      <c r="B192">
        <v>9412185.31767904</v>
      </c>
      <c r="C192">
        <v>1294456.06273227</v>
      </c>
      <c r="D192">
        <v>3187364.94338526</v>
      </c>
      <c r="E192">
        <v>2788459.73164372</v>
      </c>
      <c r="F192">
        <v>552639.499800123</v>
      </c>
      <c r="G192">
        <v>1589265.08011766</v>
      </c>
    </row>
    <row r="193" spans="1:7">
      <c r="A193">
        <v>191</v>
      </c>
      <c r="B193">
        <v>9408327.67934988</v>
      </c>
      <c r="C193">
        <v>1301190.80014258</v>
      </c>
      <c r="D193">
        <v>3182998.95322218</v>
      </c>
      <c r="E193">
        <v>2788459.73164372</v>
      </c>
      <c r="F193">
        <v>548945.429028303</v>
      </c>
      <c r="G193">
        <v>1586732.7653131</v>
      </c>
    </row>
    <row r="194" spans="1:7">
      <c r="A194">
        <v>192</v>
      </c>
      <c r="B194">
        <v>9404420.7872773</v>
      </c>
      <c r="C194">
        <v>1308335.06002948</v>
      </c>
      <c r="D194">
        <v>3178458.26738521</v>
      </c>
      <c r="E194">
        <v>2788459.73164372</v>
      </c>
      <c r="F194">
        <v>545072.568083307</v>
      </c>
      <c r="G194">
        <v>1584095.16013558</v>
      </c>
    </row>
    <row r="195" spans="1:7">
      <c r="A195">
        <v>193</v>
      </c>
      <c r="B195">
        <v>9399797.86371516</v>
      </c>
      <c r="C195">
        <v>1314177.3654246</v>
      </c>
      <c r="D195">
        <v>3172954.59188686</v>
      </c>
      <c r="E195">
        <v>2788459.73164372</v>
      </c>
      <c r="F195">
        <v>542404.614878558</v>
      </c>
      <c r="G195">
        <v>1581801.55988142</v>
      </c>
    </row>
    <row r="196" spans="1:7">
      <c r="A196">
        <v>194</v>
      </c>
      <c r="B196">
        <v>9395801.89780977</v>
      </c>
      <c r="C196">
        <v>1320875.58680433</v>
      </c>
      <c r="D196">
        <v>3168084.13771835</v>
      </c>
      <c r="E196">
        <v>2788459.73164372</v>
      </c>
      <c r="F196">
        <v>539037.873398436</v>
      </c>
      <c r="G196">
        <v>1579344.56824493</v>
      </c>
    </row>
    <row r="197" spans="1:7">
      <c r="A197">
        <v>195</v>
      </c>
      <c r="B197">
        <v>9391049.50592091</v>
      </c>
      <c r="C197">
        <v>1326540.72253189</v>
      </c>
      <c r="D197">
        <v>3162206.25799213</v>
      </c>
      <c r="E197">
        <v>2788459.73164372</v>
      </c>
      <c r="F197">
        <v>536721.293156532</v>
      </c>
      <c r="G197">
        <v>1577121.50059663</v>
      </c>
    </row>
    <row r="198" spans="1:7">
      <c r="A198">
        <v>196</v>
      </c>
      <c r="B198">
        <v>9388470.45554366</v>
      </c>
      <c r="C198">
        <v>1335316.11835469</v>
      </c>
      <c r="D198">
        <v>3158824.68549151</v>
      </c>
      <c r="E198">
        <v>2788459.73164372</v>
      </c>
      <c r="F198">
        <v>531643.892384591</v>
      </c>
      <c r="G198">
        <v>1574226.02766915</v>
      </c>
    </row>
    <row r="199" spans="1:7">
      <c r="A199">
        <v>197</v>
      </c>
      <c r="B199">
        <v>9386355.30781616</v>
      </c>
      <c r="C199">
        <v>1336601.10661835</v>
      </c>
      <c r="D199">
        <v>3156221.11381089</v>
      </c>
      <c r="E199">
        <v>2788459.73164372</v>
      </c>
      <c r="F199">
        <v>531477.000892218</v>
      </c>
      <c r="G199">
        <v>1573596.35485098</v>
      </c>
    </row>
    <row r="200" spans="1:7">
      <c r="A200">
        <v>198</v>
      </c>
      <c r="B200">
        <v>9381964.19188138</v>
      </c>
      <c r="C200">
        <v>1343321.53649998</v>
      </c>
      <c r="D200">
        <v>3150505.26743475</v>
      </c>
      <c r="E200">
        <v>2788459.73164372</v>
      </c>
      <c r="F200">
        <v>528542.720638024</v>
      </c>
      <c r="G200">
        <v>1571134.9356649</v>
      </c>
    </row>
    <row r="201" spans="1:7">
      <c r="A201">
        <v>199</v>
      </c>
      <c r="B201">
        <v>9378478.43608964</v>
      </c>
      <c r="C201">
        <v>1350743.41099406</v>
      </c>
      <c r="D201">
        <v>3145782.78313141</v>
      </c>
      <c r="E201">
        <v>2788459.73164372</v>
      </c>
      <c r="F201">
        <v>524877.161356068</v>
      </c>
      <c r="G201">
        <v>1568615.34896439</v>
      </c>
    </row>
    <row r="202" spans="1:7">
      <c r="A202">
        <v>200</v>
      </c>
      <c r="B202">
        <v>9375225.66433474</v>
      </c>
      <c r="C202">
        <v>1358500.18989321</v>
      </c>
      <c r="D202">
        <v>3141212.17424937</v>
      </c>
      <c r="E202">
        <v>2788459.73164372</v>
      </c>
      <c r="F202">
        <v>521059.279868344</v>
      </c>
      <c r="G202">
        <v>1565994.2886801</v>
      </c>
    </row>
    <row r="203" spans="1:7">
      <c r="A203">
        <v>201</v>
      </c>
      <c r="B203">
        <v>9372305.89705934</v>
      </c>
      <c r="C203">
        <v>1361765.39265104</v>
      </c>
      <c r="D203">
        <v>3137311.00663614</v>
      </c>
      <c r="E203">
        <v>2788459.73164372</v>
      </c>
      <c r="F203">
        <v>520008.741602212</v>
      </c>
      <c r="G203">
        <v>1564761.02452623</v>
      </c>
    </row>
    <row r="204" spans="1:7">
      <c r="A204">
        <v>202</v>
      </c>
      <c r="B204">
        <v>9369915.08175899</v>
      </c>
      <c r="C204">
        <v>1367767.1657318</v>
      </c>
      <c r="D204">
        <v>3133769.78531888</v>
      </c>
      <c r="E204">
        <v>2788459.73164372</v>
      </c>
      <c r="F204">
        <v>517119.251516434</v>
      </c>
      <c r="G204">
        <v>1562799.14754815</v>
      </c>
    </row>
    <row r="205" spans="1:7">
      <c r="A205">
        <v>203</v>
      </c>
      <c r="B205">
        <v>9366168.1515803</v>
      </c>
      <c r="C205">
        <v>1373589.11718559</v>
      </c>
      <c r="D205">
        <v>3128451.42860835</v>
      </c>
      <c r="E205">
        <v>2788459.73164372</v>
      </c>
      <c r="F205">
        <v>514914.736127999</v>
      </c>
      <c r="G205">
        <v>1560753.13801464</v>
      </c>
    </row>
    <row r="206" spans="1:7">
      <c r="A206">
        <v>204</v>
      </c>
      <c r="B206">
        <v>9365208.59567153</v>
      </c>
      <c r="C206">
        <v>1381417.99092928</v>
      </c>
      <c r="D206">
        <v>3126232.27514929</v>
      </c>
      <c r="E206">
        <v>2788459.73164372</v>
      </c>
      <c r="F206">
        <v>510643.859838894</v>
      </c>
      <c r="G206">
        <v>1558454.73811035</v>
      </c>
    </row>
    <row r="207" spans="1:7">
      <c r="A207">
        <v>205</v>
      </c>
      <c r="B207">
        <v>9365222.69479715</v>
      </c>
      <c r="C207">
        <v>1380686.85284742</v>
      </c>
      <c r="D207">
        <v>3126212.78311266</v>
      </c>
      <c r="E207">
        <v>2788459.73164372</v>
      </c>
      <c r="F207">
        <v>511177.160724506</v>
      </c>
      <c r="G207">
        <v>1558686.16646884</v>
      </c>
    </row>
    <row r="208" spans="1:7">
      <c r="A208">
        <v>206</v>
      </c>
      <c r="B208">
        <v>9364036.82465642</v>
      </c>
      <c r="C208">
        <v>1385540.60385124</v>
      </c>
      <c r="D208">
        <v>3124455.53285099</v>
      </c>
      <c r="E208">
        <v>2788459.73164372</v>
      </c>
      <c r="F208">
        <v>508448.044003911</v>
      </c>
      <c r="G208">
        <v>1557132.91230656</v>
      </c>
    </row>
    <row r="209" spans="1:7">
      <c r="A209">
        <v>207</v>
      </c>
      <c r="B209">
        <v>9364080.25975715</v>
      </c>
      <c r="C209">
        <v>1386431.55616682</v>
      </c>
      <c r="D209">
        <v>3124365.17985417</v>
      </c>
      <c r="E209">
        <v>2788459.73164372</v>
      </c>
      <c r="F209">
        <v>507939.93342287</v>
      </c>
      <c r="G209">
        <v>1556883.85866957</v>
      </c>
    </row>
    <row r="210" spans="1:7">
      <c r="A210">
        <v>208</v>
      </c>
      <c r="B210">
        <v>9360549.9158046</v>
      </c>
      <c r="C210">
        <v>1392020.89504639</v>
      </c>
      <c r="D210">
        <v>3119202.50022072</v>
      </c>
      <c r="E210">
        <v>2788459.73164372</v>
      </c>
      <c r="F210">
        <v>505900.923611105</v>
      </c>
      <c r="G210">
        <v>1554965.86528266</v>
      </c>
    </row>
    <row r="211" spans="1:7">
      <c r="A211">
        <v>209</v>
      </c>
      <c r="B211">
        <v>9358030.1009338</v>
      </c>
      <c r="C211">
        <v>1395419.8987971</v>
      </c>
      <c r="D211">
        <v>3115452.66589487</v>
      </c>
      <c r="E211">
        <v>2788459.73164372</v>
      </c>
      <c r="F211">
        <v>504906.014116864</v>
      </c>
      <c r="G211">
        <v>1553791.79048124</v>
      </c>
    </row>
    <row r="212" spans="1:7">
      <c r="A212">
        <v>210</v>
      </c>
      <c r="B212">
        <v>9355237.55535187</v>
      </c>
      <c r="C212">
        <v>1402433.45166111</v>
      </c>
      <c r="D212">
        <v>3110859.94124483</v>
      </c>
      <c r="E212">
        <v>2788459.73164372</v>
      </c>
      <c r="F212">
        <v>501919.781508591</v>
      </c>
      <c r="G212">
        <v>1551564.64929362</v>
      </c>
    </row>
    <row r="213" spans="1:7">
      <c r="A213">
        <v>211</v>
      </c>
      <c r="B213">
        <v>9352759.09310552</v>
      </c>
      <c r="C213">
        <v>1407126.97576495</v>
      </c>
      <c r="D213">
        <v>3106905.31385826</v>
      </c>
      <c r="E213">
        <v>2788459.73164372</v>
      </c>
      <c r="F213">
        <v>500236.964786893</v>
      </c>
      <c r="G213">
        <v>1550030.1070517</v>
      </c>
    </row>
    <row r="214" spans="1:7">
      <c r="A214">
        <v>212</v>
      </c>
      <c r="B214">
        <v>9349818.02788598</v>
      </c>
      <c r="C214">
        <v>1411561.26391457</v>
      </c>
      <c r="D214">
        <v>3102321.39565895</v>
      </c>
      <c r="E214">
        <v>2788459.73164372</v>
      </c>
      <c r="F214">
        <v>498929.881025354</v>
      </c>
      <c r="G214">
        <v>1548545.75564338</v>
      </c>
    </row>
    <row r="215" spans="1:7">
      <c r="A215">
        <v>213</v>
      </c>
      <c r="B215">
        <v>9348586.61511991</v>
      </c>
      <c r="C215">
        <v>1416752.41254571</v>
      </c>
      <c r="D215">
        <v>3099844.99333569</v>
      </c>
      <c r="E215">
        <v>2788459.73164372</v>
      </c>
      <c r="F215">
        <v>496511.58811388</v>
      </c>
      <c r="G215">
        <v>1547017.88948091</v>
      </c>
    </row>
    <row r="216" spans="1:7">
      <c r="A216">
        <v>214</v>
      </c>
      <c r="B216">
        <v>9345830.04192119</v>
      </c>
      <c r="C216">
        <v>1423797.25296405</v>
      </c>
      <c r="D216">
        <v>3094951.94173353</v>
      </c>
      <c r="E216">
        <v>2788459.73164372</v>
      </c>
      <c r="F216">
        <v>493760.306725299</v>
      </c>
      <c r="G216">
        <v>1544860.80885458</v>
      </c>
    </row>
    <row r="217" spans="1:7">
      <c r="A217">
        <v>215</v>
      </c>
      <c r="B217">
        <v>9343487.11727934</v>
      </c>
      <c r="C217">
        <v>1427785.71800491</v>
      </c>
      <c r="D217">
        <v>3091005.50880126</v>
      </c>
      <c r="E217">
        <v>2788459.73164372</v>
      </c>
      <c r="F217">
        <v>492667.17362429</v>
      </c>
      <c r="G217">
        <v>1543568.98520516</v>
      </c>
    </row>
    <row r="218" spans="1:7">
      <c r="A218">
        <v>216</v>
      </c>
      <c r="B218">
        <v>9341204.20439655</v>
      </c>
      <c r="C218">
        <v>1431026.29720903</v>
      </c>
      <c r="D218">
        <v>3087218.99965274</v>
      </c>
      <c r="E218">
        <v>2788459.73164372</v>
      </c>
      <c r="F218">
        <v>491960.572241268</v>
      </c>
      <c r="G218">
        <v>1542538.60364978</v>
      </c>
    </row>
    <row r="219" spans="1:7">
      <c r="A219">
        <v>217</v>
      </c>
      <c r="B219">
        <v>9339338.65742655</v>
      </c>
      <c r="C219">
        <v>1437737.10695675</v>
      </c>
      <c r="D219">
        <v>3083404.26844437</v>
      </c>
      <c r="E219">
        <v>2788459.73164372</v>
      </c>
      <c r="F219">
        <v>489179.946414565</v>
      </c>
      <c r="G219">
        <v>1540557.60396715</v>
      </c>
    </row>
    <row r="220" spans="1:7">
      <c r="A220">
        <v>218</v>
      </c>
      <c r="B220">
        <v>9337677.67028791</v>
      </c>
      <c r="C220">
        <v>1440063.29784194</v>
      </c>
      <c r="D220">
        <v>3080612.86991825</v>
      </c>
      <c r="E220">
        <v>2788459.73164372</v>
      </c>
      <c r="F220">
        <v>488736.81177139</v>
      </c>
      <c r="G220">
        <v>1539804.95911261</v>
      </c>
    </row>
    <row r="221" spans="1:7">
      <c r="A221">
        <v>219</v>
      </c>
      <c r="B221">
        <v>9335341.94762594</v>
      </c>
      <c r="C221">
        <v>1447462.67184326</v>
      </c>
      <c r="D221">
        <v>3075864.19579303</v>
      </c>
      <c r="E221">
        <v>2788459.73164372</v>
      </c>
      <c r="F221">
        <v>485907.679607729</v>
      </c>
      <c r="G221">
        <v>1537647.6687382</v>
      </c>
    </row>
    <row r="222" spans="1:7">
      <c r="A222">
        <v>220</v>
      </c>
      <c r="B222">
        <v>9334340.19925993</v>
      </c>
      <c r="C222">
        <v>1449961.78906893</v>
      </c>
      <c r="D222">
        <v>3073666.36463563</v>
      </c>
      <c r="E222">
        <v>2788459.73164372</v>
      </c>
      <c r="F222">
        <v>485290.207390444</v>
      </c>
      <c r="G222">
        <v>1536962.10652121</v>
      </c>
    </row>
    <row r="223" spans="1:7">
      <c r="A223">
        <v>221</v>
      </c>
      <c r="B223">
        <v>9333529.77372677</v>
      </c>
      <c r="C223">
        <v>1445362.51494348</v>
      </c>
      <c r="D223">
        <v>3073372.81330209</v>
      </c>
      <c r="E223">
        <v>2788459.73164372</v>
      </c>
      <c r="F223">
        <v>488174.52744988</v>
      </c>
      <c r="G223">
        <v>1538160.1863876</v>
      </c>
    </row>
    <row r="224" spans="1:7">
      <c r="A224">
        <v>222</v>
      </c>
      <c r="B224">
        <v>9333697.32285162</v>
      </c>
      <c r="C224">
        <v>1446051.49890817</v>
      </c>
      <c r="D224">
        <v>3073412.50515032</v>
      </c>
      <c r="E224">
        <v>2788459.73164372</v>
      </c>
      <c r="F224">
        <v>487779.453323604</v>
      </c>
      <c r="G224">
        <v>1537994.1338258</v>
      </c>
    </row>
    <row r="225" spans="1:7">
      <c r="A225">
        <v>223</v>
      </c>
      <c r="B225">
        <v>9332073.34139854</v>
      </c>
      <c r="C225">
        <v>1445953.85956461</v>
      </c>
      <c r="D225">
        <v>3071082.89680569</v>
      </c>
      <c r="E225">
        <v>2788459.73164372</v>
      </c>
      <c r="F225">
        <v>488645.032161219</v>
      </c>
      <c r="G225">
        <v>1537931.82122329</v>
      </c>
    </row>
    <row r="226" spans="1:7">
      <c r="A226">
        <v>224</v>
      </c>
      <c r="B226">
        <v>9330079.24046413</v>
      </c>
      <c r="C226">
        <v>1451233.47484529</v>
      </c>
      <c r="D226">
        <v>3067091.75742663</v>
      </c>
      <c r="E226">
        <v>2788459.73164372</v>
      </c>
      <c r="F226">
        <v>486907.240094311</v>
      </c>
      <c r="G226">
        <v>1536387.03645419</v>
      </c>
    </row>
    <row r="227" spans="1:7">
      <c r="A227">
        <v>225</v>
      </c>
      <c r="B227">
        <v>9328601.96157056</v>
      </c>
      <c r="C227">
        <v>1456287.33459147</v>
      </c>
      <c r="D227">
        <v>3063848.5662355</v>
      </c>
      <c r="E227">
        <v>2788459.73164372</v>
      </c>
      <c r="F227">
        <v>485064.339730045</v>
      </c>
      <c r="G227">
        <v>1534941.98936982</v>
      </c>
    </row>
    <row r="228" spans="1:7">
      <c r="A228">
        <v>226</v>
      </c>
      <c r="B228">
        <v>9326816.45924227</v>
      </c>
      <c r="C228">
        <v>1458746.66963457</v>
      </c>
      <c r="D228">
        <v>3060610.73206209</v>
      </c>
      <c r="E228">
        <v>2788459.73164372</v>
      </c>
      <c r="F228">
        <v>484793.932459024</v>
      </c>
      <c r="G228">
        <v>1534205.39344287</v>
      </c>
    </row>
    <row r="229" spans="1:7">
      <c r="A229">
        <v>227</v>
      </c>
      <c r="B229">
        <v>9325317.48679087</v>
      </c>
      <c r="C229">
        <v>1462678.80156463</v>
      </c>
      <c r="D229">
        <v>3057444.96062104</v>
      </c>
      <c r="E229">
        <v>2788459.73164372</v>
      </c>
      <c r="F229">
        <v>483634.119921264</v>
      </c>
      <c r="G229">
        <v>1533099.87304021</v>
      </c>
    </row>
    <row r="230" spans="1:7">
      <c r="A230">
        <v>228</v>
      </c>
      <c r="B230">
        <v>9323608.25568851</v>
      </c>
      <c r="C230">
        <v>1468858.16577062</v>
      </c>
      <c r="D230">
        <v>3053406.74107424</v>
      </c>
      <c r="E230">
        <v>2788459.73164372</v>
      </c>
      <c r="F230">
        <v>481493.855464748</v>
      </c>
      <c r="G230">
        <v>1531389.76173518</v>
      </c>
    </row>
    <row r="231" spans="1:7">
      <c r="A231">
        <v>229</v>
      </c>
      <c r="B231">
        <v>9322597.60760798</v>
      </c>
      <c r="C231">
        <v>1472282.18136439</v>
      </c>
      <c r="D231">
        <v>3050783.72117942</v>
      </c>
      <c r="E231">
        <v>2788459.73164372</v>
      </c>
      <c r="F231">
        <v>480584.414414578</v>
      </c>
      <c r="G231">
        <v>1530487.55900585</v>
      </c>
    </row>
    <row r="232" spans="1:7">
      <c r="A232">
        <v>230</v>
      </c>
      <c r="B232">
        <v>9320936.82229848</v>
      </c>
      <c r="C232">
        <v>1473765.59050222</v>
      </c>
      <c r="D232">
        <v>3047839.20383549</v>
      </c>
      <c r="E232">
        <v>2788459.73164372</v>
      </c>
      <c r="F232">
        <v>480848.826577583</v>
      </c>
      <c r="G232">
        <v>1530023.46973946</v>
      </c>
    </row>
    <row r="233" spans="1:7">
      <c r="A233">
        <v>231</v>
      </c>
      <c r="B233">
        <v>9319543.08440924</v>
      </c>
      <c r="C233">
        <v>1478651.45796375</v>
      </c>
      <c r="D233">
        <v>3044428.89930273</v>
      </c>
      <c r="E233">
        <v>2788459.73164372</v>
      </c>
      <c r="F233">
        <v>479282.120437283</v>
      </c>
      <c r="G233">
        <v>1528720.87506175</v>
      </c>
    </row>
    <row r="234" spans="1:7">
      <c r="A234">
        <v>232</v>
      </c>
      <c r="B234">
        <v>9318250.10774077</v>
      </c>
      <c r="C234">
        <v>1484332.38513731</v>
      </c>
      <c r="D234">
        <v>3040938.93650814</v>
      </c>
      <c r="E234">
        <v>2788459.73164372</v>
      </c>
      <c r="F234">
        <v>477337.910477752</v>
      </c>
      <c r="G234">
        <v>1527181.14397385</v>
      </c>
    </row>
    <row r="235" spans="1:7">
      <c r="A235">
        <v>233</v>
      </c>
      <c r="B235">
        <v>9317077.42658597</v>
      </c>
      <c r="C235">
        <v>1484860.67133238</v>
      </c>
      <c r="D235">
        <v>3038779.67092561</v>
      </c>
      <c r="E235">
        <v>2788459.73164372</v>
      </c>
      <c r="F235">
        <v>477928.058277315</v>
      </c>
      <c r="G235">
        <v>1527049.29440694</v>
      </c>
    </row>
    <row r="236" spans="1:7">
      <c r="A236">
        <v>234</v>
      </c>
      <c r="B236">
        <v>9316173.24953014</v>
      </c>
      <c r="C236">
        <v>1489092.1485978</v>
      </c>
      <c r="D236">
        <v>3036154.88162325</v>
      </c>
      <c r="E236">
        <v>2788459.73164372</v>
      </c>
      <c r="F236">
        <v>476518.644811443</v>
      </c>
      <c r="G236">
        <v>1525947.84285392</v>
      </c>
    </row>
    <row r="237" spans="1:7">
      <c r="A237">
        <v>235</v>
      </c>
      <c r="B237">
        <v>9314706.59465571</v>
      </c>
      <c r="C237">
        <v>1491069.39544221</v>
      </c>
      <c r="D237">
        <v>3033026.94347769</v>
      </c>
      <c r="E237">
        <v>2788459.73164372</v>
      </c>
      <c r="F237">
        <v>476711.231645568</v>
      </c>
      <c r="G237">
        <v>1525439.29244652</v>
      </c>
    </row>
    <row r="238" spans="1:7">
      <c r="A238">
        <v>236</v>
      </c>
      <c r="B238">
        <v>9314426.76934455</v>
      </c>
      <c r="C238">
        <v>1495755.73233768</v>
      </c>
      <c r="D238">
        <v>3031067.84986534</v>
      </c>
      <c r="E238">
        <v>2788459.73164372</v>
      </c>
      <c r="F238">
        <v>474845.284692046</v>
      </c>
      <c r="G238">
        <v>1524298.17080576</v>
      </c>
    </row>
    <row r="239" spans="1:7">
      <c r="A239">
        <v>237</v>
      </c>
      <c r="B239">
        <v>9314461.66596636</v>
      </c>
      <c r="C239">
        <v>1493100.9726258</v>
      </c>
      <c r="D239">
        <v>3031670.6286821</v>
      </c>
      <c r="E239">
        <v>2788459.73164372</v>
      </c>
      <c r="F239">
        <v>476218.712181962</v>
      </c>
      <c r="G239">
        <v>1525011.62083277</v>
      </c>
    </row>
    <row r="240" spans="1:7">
      <c r="A240">
        <v>238</v>
      </c>
      <c r="B240">
        <v>9313764.83320951</v>
      </c>
      <c r="C240">
        <v>1501556.97501679</v>
      </c>
      <c r="D240">
        <v>3028578.41949804</v>
      </c>
      <c r="E240">
        <v>2788459.73164372</v>
      </c>
      <c r="F240">
        <v>472415.673658737</v>
      </c>
      <c r="G240">
        <v>1522754.03339222</v>
      </c>
    </row>
    <row r="241" spans="1:7">
      <c r="A241">
        <v>239</v>
      </c>
      <c r="B241">
        <v>9313704.06716866</v>
      </c>
      <c r="C241">
        <v>1501921.05856192</v>
      </c>
      <c r="D241">
        <v>3028108.20838527</v>
      </c>
      <c r="E241">
        <v>2788459.73164372</v>
      </c>
      <c r="F241">
        <v>472508.246221099</v>
      </c>
      <c r="G241">
        <v>1522706.82235665</v>
      </c>
    </row>
    <row r="242" spans="1:7">
      <c r="A242">
        <v>240</v>
      </c>
      <c r="B242">
        <v>9313713.58633607</v>
      </c>
      <c r="C242">
        <v>1503799.9853874</v>
      </c>
      <c r="D242">
        <v>3027698.41376165</v>
      </c>
      <c r="E242">
        <v>2788459.73164372</v>
      </c>
      <c r="F242">
        <v>471554.020444136</v>
      </c>
      <c r="G242">
        <v>1522201.43509916</v>
      </c>
    </row>
    <row r="243" spans="1:7">
      <c r="A243">
        <v>241</v>
      </c>
      <c r="B243">
        <v>9312390.55194128</v>
      </c>
      <c r="C243">
        <v>1506012.81363332</v>
      </c>
      <c r="D243">
        <v>3024735.75257027</v>
      </c>
      <c r="E243">
        <v>2788459.73164372</v>
      </c>
      <c r="F243">
        <v>471533.272206797</v>
      </c>
      <c r="G243">
        <v>1521648.98188717</v>
      </c>
    </row>
    <row r="244" spans="1:7">
      <c r="A244">
        <v>242</v>
      </c>
      <c r="B244">
        <v>9311473.72171595</v>
      </c>
      <c r="C244">
        <v>1506794.77202936</v>
      </c>
      <c r="D244">
        <v>3022776.80361239</v>
      </c>
      <c r="E244">
        <v>2788459.73164372</v>
      </c>
      <c r="F244">
        <v>471958.445777815</v>
      </c>
      <c r="G244">
        <v>1521483.96865266</v>
      </c>
    </row>
    <row r="245" spans="1:7">
      <c r="A245">
        <v>243</v>
      </c>
      <c r="B245">
        <v>9310455.11328545</v>
      </c>
      <c r="C245">
        <v>1511566.38947866</v>
      </c>
      <c r="D245">
        <v>3019605.5772666</v>
      </c>
      <c r="E245">
        <v>2788459.73164372</v>
      </c>
      <c r="F245">
        <v>470553.239659447</v>
      </c>
      <c r="G245">
        <v>1520270.17523703</v>
      </c>
    </row>
    <row r="246" spans="1:7">
      <c r="A246">
        <v>244</v>
      </c>
      <c r="B246">
        <v>9309598.03453042</v>
      </c>
      <c r="C246">
        <v>1513823.99429714</v>
      </c>
      <c r="D246">
        <v>3017317.52171223</v>
      </c>
      <c r="E246">
        <v>2788459.73164372</v>
      </c>
      <c r="F246">
        <v>470281.094690999</v>
      </c>
      <c r="G246">
        <v>1519715.69218633</v>
      </c>
    </row>
    <row r="247" spans="1:7">
      <c r="A247">
        <v>245</v>
      </c>
      <c r="B247">
        <v>9308586.58597465</v>
      </c>
      <c r="C247">
        <v>1514808.11877344</v>
      </c>
      <c r="D247">
        <v>3014945.45101329</v>
      </c>
      <c r="E247">
        <v>2788459.73164372</v>
      </c>
      <c r="F247">
        <v>470846.669988566</v>
      </c>
      <c r="G247">
        <v>1519526.61455563</v>
      </c>
    </row>
    <row r="248" spans="1:7">
      <c r="A248">
        <v>246</v>
      </c>
      <c r="B248">
        <v>9308104.18734857</v>
      </c>
      <c r="C248">
        <v>1515699.75201985</v>
      </c>
      <c r="D248">
        <v>3013665.78476637</v>
      </c>
      <c r="E248">
        <v>2788459.73164372</v>
      </c>
      <c r="F248">
        <v>470942.102244101</v>
      </c>
      <c r="G248">
        <v>1519336.81667453</v>
      </c>
    </row>
    <row r="249" spans="1:7">
      <c r="A249">
        <v>247</v>
      </c>
      <c r="B249">
        <v>9307039.36588974</v>
      </c>
      <c r="C249">
        <v>1519985.4498039</v>
      </c>
      <c r="D249">
        <v>3010276.48852808</v>
      </c>
      <c r="E249">
        <v>2788459.73164372</v>
      </c>
      <c r="F249">
        <v>470018.692670716</v>
      </c>
      <c r="G249">
        <v>1518299.00324331</v>
      </c>
    </row>
    <row r="250" spans="1:7">
      <c r="A250">
        <v>248</v>
      </c>
      <c r="B250">
        <v>9306271.8264131</v>
      </c>
      <c r="C250">
        <v>1520427.34209612</v>
      </c>
      <c r="D250">
        <v>3008324.15031222</v>
      </c>
      <c r="E250">
        <v>2788459.73164372</v>
      </c>
      <c r="F250">
        <v>470763.320618936</v>
      </c>
      <c r="G250">
        <v>1518297.28174211</v>
      </c>
    </row>
    <row r="251" spans="1:7">
      <c r="A251">
        <v>249</v>
      </c>
      <c r="B251">
        <v>9305619.40418595</v>
      </c>
      <c r="C251">
        <v>1525532.52853237</v>
      </c>
      <c r="D251">
        <v>3005482.91050462</v>
      </c>
      <c r="E251">
        <v>2788459.73164372</v>
      </c>
      <c r="F251">
        <v>469111.056033361</v>
      </c>
      <c r="G251">
        <v>1517033.17747188</v>
      </c>
    </row>
    <row r="252" spans="1:7">
      <c r="A252">
        <v>250</v>
      </c>
      <c r="B252">
        <v>9305123.7629659</v>
      </c>
      <c r="C252">
        <v>1525668.80249176</v>
      </c>
      <c r="D252">
        <v>3004210.84310236</v>
      </c>
      <c r="E252">
        <v>2788459.73164372</v>
      </c>
      <c r="F252">
        <v>469722.229307971</v>
      </c>
      <c r="G252">
        <v>1517062.15642009</v>
      </c>
    </row>
    <row r="253" spans="1:7">
      <c r="A253">
        <v>251</v>
      </c>
      <c r="B253">
        <v>9304337.02156838</v>
      </c>
      <c r="C253">
        <v>1531252.10884285</v>
      </c>
      <c r="D253">
        <v>3000777.08866688</v>
      </c>
      <c r="E253">
        <v>2788459.73164372</v>
      </c>
      <c r="F253">
        <v>468113.282120727</v>
      </c>
      <c r="G253">
        <v>1515734.81029421</v>
      </c>
    </row>
    <row r="254" spans="1:7">
      <c r="A254">
        <v>252</v>
      </c>
      <c r="B254">
        <v>9304005.47164861</v>
      </c>
      <c r="C254">
        <v>1530099.41499626</v>
      </c>
      <c r="D254">
        <v>2999743.87688131</v>
      </c>
      <c r="E254">
        <v>2788459.73164372</v>
      </c>
      <c r="F254">
        <v>469519.867538911</v>
      </c>
      <c r="G254">
        <v>1516182.58058841</v>
      </c>
    </row>
    <row r="255" spans="1:7">
      <c r="A255">
        <v>253</v>
      </c>
      <c r="B255">
        <v>9304063.86575659</v>
      </c>
      <c r="C255">
        <v>1526756.87727821</v>
      </c>
      <c r="D255">
        <v>3000493.2552066</v>
      </c>
      <c r="E255">
        <v>2788459.73164372</v>
      </c>
      <c r="F255">
        <v>471293.771946105</v>
      </c>
      <c r="G255">
        <v>1517060.22968197</v>
      </c>
    </row>
    <row r="256" spans="1:7">
      <c r="A256">
        <v>254</v>
      </c>
      <c r="B256">
        <v>9304126.65556557</v>
      </c>
      <c r="C256">
        <v>1532438.1054656</v>
      </c>
      <c r="D256">
        <v>2999289.19255153</v>
      </c>
      <c r="E256">
        <v>2788459.73164372</v>
      </c>
      <c r="F256">
        <v>468351.720697606</v>
      </c>
      <c r="G256">
        <v>1515587.90520711</v>
      </c>
    </row>
    <row r="257" spans="1:7">
      <c r="A257">
        <v>255</v>
      </c>
      <c r="B257">
        <v>9303590.74554526</v>
      </c>
      <c r="C257">
        <v>1526849.40582425</v>
      </c>
      <c r="D257">
        <v>2999461.69845785</v>
      </c>
      <c r="E257">
        <v>2788459.73164372</v>
      </c>
      <c r="F257">
        <v>471709.88571176</v>
      </c>
      <c r="G257">
        <v>1517110.02390767</v>
      </c>
    </row>
    <row r="258" spans="1:7">
      <c r="A258">
        <v>256</v>
      </c>
      <c r="B258">
        <v>9303511.90203673</v>
      </c>
      <c r="C258">
        <v>1526094.87060541</v>
      </c>
      <c r="D258">
        <v>2999238.97799219</v>
      </c>
      <c r="E258">
        <v>2788459.73164372</v>
      </c>
      <c r="F258">
        <v>472354.270427873</v>
      </c>
      <c r="G258">
        <v>1517364.05136754</v>
      </c>
    </row>
    <row r="259" spans="1:7">
      <c r="A259">
        <v>257</v>
      </c>
      <c r="B259">
        <v>9303522.63181823</v>
      </c>
      <c r="C259">
        <v>1525732.67696258</v>
      </c>
      <c r="D259">
        <v>2999283.9607918</v>
      </c>
      <c r="E259">
        <v>2788459.73164372</v>
      </c>
      <c r="F259">
        <v>472574.428813058</v>
      </c>
      <c r="G259">
        <v>1517471.83360707</v>
      </c>
    </row>
    <row r="260" spans="1:7">
      <c r="A260">
        <v>258</v>
      </c>
      <c r="B260">
        <v>9302754.82575404</v>
      </c>
      <c r="C260">
        <v>1530499.71307626</v>
      </c>
      <c r="D260">
        <v>2996219.70973738</v>
      </c>
      <c r="E260">
        <v>2788459.73164372</v>
      </c>
      <c r="F260">
        <v>471255.754631537</v>
      </c>
      <c r="G260">
        <v>1516319.91666514</v>
      </c>
    </row>
    <row r="261" spans="1:7">
      <c r="A261">
        <v>259</v>
      </c>
      <c r="B261">
        <v>9302237.16522852</v>
      </c>
      <c r="C261">
        <v>1530887.90373412</v>
      </c>
      <c r="D261">
        <v>2994525.54717698</v>
      </c>
      <c r="E261">
        <v>2788459.73164372</v>
      </c>
      <c r="F261">
        <v>472007.925822027</v>
      </c>
      <c r="G261">
        <v>1516356.05685167</v>
      </c>
    </row>
    <row r="262" spans="1:7">
      <c r="A262">
        <v>260</v>
      </c>
      <c r="B262">
        <v>9301828.22108137</v>
      </c>
      <c r="C262">
        <v>1533108.44597072</v>
      </c>
      <c r="D262">
        <v>2992658.36547643</v>
      </c>
      <c r="E262">
        <v>2788459.73164372</v>
      </c>
      <c r="F262">
        <v>471703.270665631</v>
      </c>
      <c r="G262">
        <v>1515898.40732487</v>
      </c>
    </row>
    <row r="263" spans="1:7">
      <c r="A263">
        <v>261</v>
      </c>
      <c r="B263">
        <v>9301361.80580002</v>
      </c>
      <c r="C263">
        <v>1537882.33255641</v>
      </c>
      <c r="D263">
        <v>2989911.84853965</v>
      </c>
      <c r="E263">
        <v>2788459.73164372</v>
      </c>
      <c r="F263">
        <v>470314.411699525</v>
      </c>
      <c r="G263">
        <v>1514793.4813607</v>
      </c>
    </row>
    <row r="264" spans="1:7">
      <c r="A264">
        <v>262</v>
      </c>
      <c r="B264">
        <v>9301198.70318444</v>
      </c>
      <c r="C264">
        <v>1539719.20287576</v>
      </c>
      <c r="D264">
        <v>2988771.83276187</v>
      </c>
      <c r="E264">
        <v>2788459.73164372</v>
      </c>
      <c r="F264">
        <v>469861.581961187</v>
      </c>
      <c r="G264">
        <v>1514386.35394191</v>
      </c>
    </row>
    <row r="265" spans="1:7">
      <c r="A265">
        <v>263</v>
      </c>
      <c r="B265">
        <v>9301209.34346748</v>
      </c>
      <c r="C265">
        <v>1538271.32208119</v>
      </c>
      <c r="D265">
        <v>2989039.95653565</v>
      </c>
      <c r="E265">
        <v>2788459.73164372</v>
      </c>
      <c r="F265">
        <v>470639.988232802</v>
      </c>
      <c r="G265">
        <v>1514798.34497412</v>
      </c>
    </row>
    <row r="266" spans="1:7">
      <c r="A266">
        <v>264</v>
      </c>
      <c r="B266">
        <v>9300658.79727349</v>
      </c>
      <c r="C266">
        <v>1543493.59474838</v>
      </c>
      <c r="D266">
        <v>2985887.91927437</v>
      </c>
      <c r="E266">
        <v>2788459.73164372</v>
      </c>
      <c r="F266">
        <v>469229.002053398</v>
      </c>
      <c r="G266">
        <v>1513588.54955362</v>
      </c>
    </row>
    <row r="267" spans="1:7">
      <c r="A267">
        <v>265</v>
      </c>
      <c r="B267">
        <v>9300423.36406301</v>
      </c>
      <c r="C267">
        <v>1542821.90373837</v>
      </c>
      <c r="D267">
        <v>2984887.89977502</v>
      </c>
      <c r="E267">
        <v>2788459.73164372</v>
      </c>
      <c r="F267">
        <v>470335.166742698</v>
      </c>
      <c r="G267">
        <v>1513918.6621632</v>
      </c>
    </row>
    <row r="268" spans="1:7">
      <c r="A268">
        <v>266</v>
      </c>
      <c r="B268">
        <v>9300261.77496178</v>
      </c>
      <c r="C268">
        <v>1546300.13779921</v>
      </c>
      <c r="D268">
        <v>2983180.38526694</v>
      </c>
      <c r="E268">
        <v>2788459.73164372</v>
      </c>
      <c r="F268">
        <v>469199.251924292</v>
      </c>
      <c r="G268">
        <v>1513122.26832762</v>
      </c>
    </row>
    <row r="269" spans="1:7">
      <c r="A269">
        <v>267</v>
      </c>
      <c r="B269">
        <v>9300232.31752955</v>
      </c>
      <c r="C269">
        <v>1544473.6665163</v>
      </c>
      <c r="D269">
        <v>2983404.11672387</v>
      </c>
      <c r="E269">
        <v>2788459.73164372</v>
      </c>
      <c r="F269">
        <v>470258.147473412</v>
      </c>
      <c r="G269">
        <v>1513636.65517223</v>
      </c>
    </row>
    <row r="270" spans="1:7">
      <c r="A270">
        <v>268</v>
      </c>
      <c r="B270">
        <v>9299980.03845874</v>
      </c>
      <c r="C270">
        <v>1545333.3925068</v>
      </c>
      <c r="D270">
        <v>2981701.86615874</v>
      </c>
      <c r="E270">
        <v>2788459.73164372</v>
      </c>
      <c r="F270">
        <v>470883.115897211</v>
      </c>
      <c r="G270">
        <v>1513601.93225226</v>
      </c>
    </row>
    <row r="271" spans="1:7">
      <c r="A271">
        <v>269</v>
      </c>
      <c r="B271">
        <v>9300085.54196871</v>
      </c>
      <c r="C271">
        <v>1545741.86604531</v>
      </c>
      <c r="D271">
        <v>2980907.90105551</v>
      </c>
      <c r="E271">
        <v>2788459.73164372</v>
      </c>
      <c r="F271">
        <v>471311.172020149</v>
      </c>
      <c r="G271">
        <v>1513664.87120403</v>
      </c>
    </row>
    <row r="272" spans="1:7">
      <c r="A272">
        <v>270</v>
      </c>
      <c r="B272">
        <v>9300105.58024363</v>
      </c>
      <c r="C272">
        <v>1547505.85461791</v>
      </c>
      <c r="D272">
        <v>2981254.30885147</v>
      </c>
      <c r="E272">
        <v>2788459.73164372</v>
      </c>
      <c r="F272">
        <v>469814.394985238</v>
      </c>
      <c r="G272">
        <v>1513071.2901453</v>
      </c>
    </row>
    <row r="273" spans="1:7">
      <c r="A273">
        <v>271</v>
      </c>
      <c r="B273">
        <v>9299661.83666866</v>
      </c>
      <c r="C273">
        <v>1550563.06266396</v>
      </c>
      <c r="D273">
        <v>2979595.68344354</v>
      </c>
      <c r="E273">
        <v>2788459.73164372</v>
      </c>
      <c r="F273">
        <v>468762.535247187</v>
      </c>
      <c r="G273">
        <v>1512280.82367025</v>
      </c>
    </row>
    <row r="274" spans="1:7">
      <c r="A274">
        <v>272</v>
      </c>
      <c r="B274">
        <v>9299652.80401698</v>
      </c>
      <c r="C274">
        <v>1551709.78693459</v>
      </c>
      <c r="D274">
        <v>2979224.03764832</v>
      </c>
      <c r="E274">
        <v>2788459.73164372</v>
      </c>
      <c r="F274">
        <v>468265.32508428</v>
      </c>
      <c r="G274">
        <v>1511993.92270607</v>
      </c>
    </row>
    <row r="275" spans="1:7">
      <c r="A275">
        <v>273</v>
      </c>
      <c r="B275">
        <v>9299455.75336694</v>
      </c>
      <c r="C275">
        <v>1557831.30645654</v>
      </c>
      <c r="D275">
        <v>2976969.85869125</v>
      </c>
      <c r="E275">
        <v>2788459.73164372</v>
      </c>
      <c r="F275">
        <v>465739.471217495</v>
      </c>
      <c r="G275">
        <v>1510455.38535794</v>
      </c>
    </row>
    <row r="276" spans="1:7">
      <c r="A276">
        <v>274</v>
      </c>
      <c r="B276">
        <v>9299099.40768243</v>
      </c>
      <c r="C276">
        <v>1558935.92194652</v>
      </c>
      <c r="D276">
        <v>2975221.3229364</v>
      </c>
      <c r="E276">
        <v>2788459.73164372</v>
      </c>
      <c r="F276">
        <v>466148.607389195</v>
      </c>
      <c r="G276">
        <v>1510333.8237666</v>
      </c>
    </row>
    <row r="277" spans="1:7">
      <c r="A277">
        <v>275</v>
      </c>
      <c r="B277">
        <v>9298980.40174115</v>
      </c>
      <c r="C277">
        <v>1563191.24349549</v>
      </c>
      <c r="D277">
        <v>2973207.2220805</v>
      </c>
      <c r="E277">
        <v>2788459.73164372</v>
      </c>
      <c r="F277">
        <v>464770.18433185</v>
      </c>
      <c r="G277">
        <v>1509352.02018959</v>
      </c>
    </row>
    <row r="278" spans="1:7">
      <c r="A278">
        <v>276</v>
      </c>
      <c r="B278">
        <v>9298917.65641609</v>
      </c>
      <c r="C278">
        <v>1564406.64164533</v>
      </c>
      <c r="D278">
        <v>2972228.87810196</v>
      </c>
      <c r="E278">
        <v>2788459.73164372</v>
      </c>
      <c r="F278">
        <v>464694.367752347</v>
      </c>
      <c r="G278">
        <v>1509128.03727274</v>
      </c>
    </row>
    <row r="279" spans="1:7">
      <c r="A279">
        <v>277</v>
      </c>
      <c r="B279">
        <v>9298980.30579732</v>
      </c>
      <c r="C279">
        <v>1564489.68246091</v>
      </c>
      <c r="D279">
        <v>2972153.85792548</v>
      </c>
      <c r="E279">
        <v>2788459.73164372</v>
      </c>
      <c r="F279">
        <v>464742.477391782</v>
      </c>
      <c r="G279">
        <v>1509134.55637542</v>
      </c>
    </row>
    <row r="280" spans="1:7">
      <c r="A280">
        <v>278</v>
      </c>
      <c r="B280">
        <v>9298857.43480712</v>
      </c>
      <c r="C280">
        <v>1563123.33920596</v>
      </c>
      <c r="D280">
        <v>2971805.92518917</v>
      </c>
      <c r="E280">
        <v>2788459.73164372</v>
      </c>
      <c r="F280">
        <v>465890.043640916</v>
      </c>
      <c r="G280">
        <v>1509578.39512735</v>
      </c>
    </row>
    <row r="281" spans="1:7">
      <c r="A281">
        <v>279</v>
      </c>
      <c r="B281">
        <v>9298985.26809</v>
      </c>
      <c r="C281">
        <v>1564496.79489405</v>
      </c>
      <c r="D281">
        <v>2971611.9061827</v>
      </c>
      <c r="E281">
        <v>2788459.73164372</v>
      </c>
      <c r="F281">
        <v>465197.382628169</v>
      </c>
      <c r="G281">
        <v>1509219.45274136</v>
      </c>
    </row>
    <row r="282" spans="1:7">
      <c r="A282">
        <v>280</v>
      </c>
      <c r="B282">
        <v>9298819.34884355</v>
      </c>
      <c r="C282">
        <v>1562941.93872831</v>
      </c>
      <c r="D282">
        <v>2970860.28480987</v>
      </c>
      <c r="E282">
        <v>2788459.73164372</v>
      </c>
      <c r="F282">
        <v>466750.707941935</v>
      </c>
      <c r="G282">
        <v>1509806.68571971</v>
      </c>
    </row>
    <row r="283" spans="1:7">
      <c r="A283">
        <v>281</v>
      </c>
      <c r="B283">
        <v>9298868.59546468</v>
      </c>
      <c r="C283">
        <v>1564666.07499856</v>
      </c>
      <c r="D283">
        <v>2970423.72451034</v>
      </c>
      <c r="E283">
        <v>2788459.73164372</v>
      </c>
      <c r="F283">
        <v>465946.960145366</v>
      </c>
      <c r="G283">
        <v>1509372.10416668</v>
      </c>
    </row>
    <row r="284" spans="1:7">
      <c r="A284">
        <v>282</v>
      </c>
      <c r="B284">
        <v>9298914.15664038</v>
      </c>
      <c r="C284">
        <v>1563459.36795513</v>
      </c>
      <c r="D284">
        <v>2970754.37824657</v>
      </c>
      <c r="E284">
        <v>2788459.73164372</v>
      </c>
      <c r="F284">
        <v>466557.957055741</v>
      </c>
      <c r="G284">
        <v>1509682.72173921</v>
      </c>
    </row>
    <row r="285" spans="1:7">
      <c r="A285">
        <v>283</v>
      </c>
      <c r="B285">
        <v>9298862.20641566</v>
      </c>
      <c r="C285">
        <v>1561039.23091604</v>
      </c>
      <c r="D285">
        <v>2971289.17483099</v>
      </c>
      <c r="E285">
        <v>2788459.73164372</v>
      </c>
      <c r="F285">
        <v>467743.909602273</v>
      </c>
      <c r="G285">
        <v>1510330.15942264</v>
      </c>
    </row>
    <row r="286" spans="1:7">
      <c r="A286">
        <v>284</v>
      </c>
      <c r="B286">
        <v>9299050.46251163</v>
      </c>
      <c r="C286">
        <v>1564641.72382405</v>
      </c>
      <c r="D286">
        <v>2970813.41716648</v>
      </c>
      <c r="E286">
        <v>2788459.73164372</v>
      </c>
      <c r="F286">
        <v>465762.458219298</v>
      </c>
      <c r="G286">
        <v>1509373.13165808</v>
      </c>
    </row>
    <row r="287" spans="1:7">
      <c r="A287">
        <v>285</v>
      </c>
      <c r="B287">
        <v>9298697.5011779</v>
      </c>
      <c r="C287">
        <v>1562288.18021205</v>
      </c>
      <c r="D287">
        <v>2970658.79889435</v>
      </c>
      <c r="E287">
        <v>2788459.73164372</v>
      </c>
      <c r="F287">
        <v>467286.154961276</v>
      </c>
      <c r="G287">
        <v>1510004.6354665</v>
      </c>
    </row>
    <row r="288" spans="1:7">
      <c r="A288">
        <v>286</v>
      </c>
      <c r="B288">
        <v>9298355.09076456</v>
      </c>
      <c r="C288">
        <v>1567672.64694219</v>
      </c>
      <c r="D288">
        <v>2968020.42244821</v>
      </c>
      <c r="E288">
        <v>2788459.73164372</v>
      </c>
      <c r="F288">
        <v>465439.513488697</v>
      </c>
      <c r="G288">
        <v>1508762.77624174</v>
      </c>
    </row>
    <row r="289" spans="1:7">
      <c r="A289">
        <v>287</v>
      </c>
      <c r="B289">
        <v>9298219.7993178</v>
      </c>
      <c r="C289">
        <v>1565215.60716928</v>
      </c>
      <c r="D289">
        <v>2967729.50269476</v>
      </c>
      <c r="E289">
        <v>2788459.73164372</v>
      </c>
      <c r="F289">
        <v>467272.628867446</v>
      </c>
      <c r="G289">
        <v>1509542.32894258</v>
      </c>
    </row>
    <row r="290" spans="1:7">
      <c r="A290">
        <v>288</v>
      </c>
      <c r="B290">
        <v>9298396.29370994</v>
      </c>
      <c r="C290">
        <v>1570130.27281111</v>
      </c>
      <c r="D290">
        <v>2966344.34613755</v>
      </c>
      <c r="E290">
        <v>2788459.73164372</v>
      </c>
      <c r="F290">
        <v>465125.844093548</v>
      </c>
      <c r="G290">
        <v>1508336.099024</v>
      </c>
    </row>
    <row r="291" spans="1:7">
      <c r="A291">
        <v>289</v>
      </c>
      <c r="B291">
        <v>9298257.36555916</v>
      </c>
      <c r="C291">
        <v>1566243.75296091</v>
      </c>
      <c r="D291">
        <v>2967435.20862824</v>
      </c>
      <c r="E291">
        <v>2788459.73164372</v>
      </c>
      <c r="F291">
        <v>466826.137133851</v>
      </c>
      <c r="G291">
        <v>1509292.53519243</v>
      </c>
    </row>
    <row r="292" spans="1:7">
      <c r="A292">
        <v>290</v>
      </c>
      <c r="B292">
        <v>9298218.5694715</v>
      </c>
      <c r="C292">
        <v>1561993.03271095</v>
      </c>
      <c r="D292">
        <v>2967866.84070088</v>
      </c>
      <c r="E292">
        <v>2788459.73164372</v>
      </c>
      <c r="F292">
        <v>469370.634419185</v>
      </c>
      <c r="G292">
        <v>1510528.32999676</v>
      </c>
    </row>
    <row r="293" spans="1:7">
      <c r="A293">
        <v>291</v>
      </c>
      <c r="B293">
        <v>9298270.20028273</v>
      </c>
      <c r="C293">
        <v>1561521.71472554</v>
      </c>
      <c r="D293">
        <v>2967917.2737192</v>
      </c>
      <c r="E293">
        <v>2788459.73164372</v>
      </c>
      <c r="F293">
        <v>469694.641262886</v>
      </c>
      <c r="G293">
        <v>1510676.83893138</v>
      </c>
    </row>
    <row r="294" spans="1:7">
      <c r="A294">
        <v>292</v>
      </c>
      <c r="B294">
        <v>9298391.6034534</v>
      </c>
      <c r="C294">
        <v>1557972.95639921</v>
      </c>
      <c r="D294">
        <v>2969335.09779843</v>
      </c>
      <c r="E294">
        <v>2788459.73164372</v>
      </c>
      <c r="F294">
        <v>471055.770859395</v>
      </c>
      <c r="G294">
        <v>1511568.04675264</v>
      </c>
    </row>
    <row r="295" spans="1:7">
      <c r="A295">
        <v>293</v>
      </c>
      <c r="B295">
        <v>9298210.82117248</v>
      </c>
      <c r="C295">
        <v>1561423.86203792</v>
      </c>
      <c r="D295">
        <v>2967643.15213365</v>
      </c>
      <c r="E295">
        <v>2788459.73164372</v>
      </c>
      <c r="F295">
        <v>469943.611869904</v>
      </c>
      <c r="G295">
        <v>1510740.46348728</v>
      </c>
    </row>
    <row r="296" spans="1:7">
      <c r="A296">
        <v>294</v>
      </c>
      <c r="B296">
        <v>9298162.94888833</v>
      </c>
      <c r="C296">
        <v>1562757.72878001</v>
      </c>
      <c r="D296">
        <v>2966827.60586952</v>
      </c>
      <c r="E296">
        <v>2788459.73164372</v>
      </c>
      <c r="F296">
        <v>469643.646569424</v>
      </c>
      <c r="G296">
        <v>1510474.23602565</v>
      </c>
    </row>
    <row r="297" spans="1:7">
      <c r="A297">
        <v>295</v>
      </c>
      <c r="B297">
        <v>9298177.77708131</v>
      </c>
      <c r="C297">
        <v>1563085.38139493</v>
      </c>
      <c r="D297">
        <v>2966601.25849091</v>
      </c>
      <c r="E297">
        <v>2788459.73164372</v>
      </c>
      <c r="F297">
        <v>469622.1877294</v>
      </c>
      <c r="G297">
        <v>1510409.21782235</v>
      </c>
    </row>
    <row r="298" spans="1:7">
      <c r="A298">
        <v>296</v>
      </c>
      <c r="B298">
        <v>9298069.47237157</v>
      </c>
      <c r="C298">
        <v>1567684.98933544</v>
      </c>
      <c r="D298">
        <v>2964639.16995902</v>
      </c>
      <c r="E298">
        <v>2788459.73164372</v>
      </c>
      <c r="F298">
        <v>467942.69042333</v>
      </c>
      <c r="G298">
        <v>1509342.89101006</v>
      </c>
    </row>
    <row r="299" spans="1:7">
      <c r="A299">
        <v>297</v>
      </c>
      <c r="B299">
        <v>9298030.56821975</v>
      </c>
      <c r="C299">
        <v>1569066.37940959</v>
      </c>
      <c r="D299">
        <v>2963971.8341477</v>
      </c>
      <c r="E299">
        <v>2788459.73164372</v>
      </c>
      <c r="F299">
        <v>467511.141664998</v>
      </c>
      <c r="G299">
        <v>1509021.48135374</v>
      </c>
    </row>
    <row r="300" spans="1:7">
      <c r="A300">
        <v>298</v>
      </c>
      <c r="B300">
        <v>9298149.51460458</v>
      </c>
      <c r="C300">
        <v>1568529.96449382</v>
      </c>
      <c r="D300">
        <v>2964577.21930315</v>
      </c>
      <c r="E300">
        <v>2788459.73164372</v>
      </c>
      <c r="F300">
        <v>467475.39751692</v>
      </c>
      <c r="G300">
        <v>1509107.20164697</v>
      </c>
    </row>
    <row r="301" spans="1:7">
      <c r="A301">
        <v>299</v>
      </c>
      <c r="B301">
        <v>9298103.02453714</v>
      </c>
      <c r="C301">
        <v>1573169.00601721</v>
      </c>
      <c r="D301">
        <v>2962828.13789432</v>
      </c>
      <c r="E301">
        <v>2788459.73164372</v>
      </c>
      <c r="F301">
        <v>465648.75235202</v>
      </c>
      <c r="G301">
        <v>1507997.39662986</v>
      </c>
    </row>
    <row r="302" spans="1:7">
      <c r="A302">
        <v>300</v>
      </c>
      <c r="B302">
        <v>9298000.99334726</v>
      </c>
      <c r="C302">
        <v>1567054.43640423</v>
      </c>
      <c r="D302">
        <v>2964307.99321568</v>
      </c>
      <c r="E302">
        <v>2788459.73164372</v>
      </c>
      <c r="F302">
        <v>468606.384988703</v>
      </c>
      <c r="G302">
        <v>1509572.44709492</v>
      </c>
    </row>
    <row r="303" spans="1:7">
      <c r="A303">
        <v>301</v>
      </c>
      <c r="B303">
        <v>9298087.56179855</v>
      </c>
      <c r="C303">
        <v>1568627.09012851</v>
      </c>
      <c r="D303">
        <v>2963403.36712874</v>
      </c>
      <c r="E303">
        <v>2788459.73164372</v>
      </c>
      <c r="F303">
        <v>468289.785267825</v>
      </c>
      <c r="G303">
        <v>1509307.58762974</v>
      </c>
    </row>
    <row r="304" spans="1:7">
      <c r="A304">
        <v>302</v>
      </c>
      <c r="B304">
        <v>9298131.80145992</v>
      </c>
      <c r="C304">
        <v>1563501.42205751</v>
      </c>
      <c r="D304">
        <v>2965502.71804123</v>
      </c>
      <c r="E304">
        <v>2788459.73164372</v>
      </c>
      <c r="F304">
        <v>470187.453787609</v>
      </c>
      <c r="G304">
        <v>1510480.47592984</v>
      </c>
    </row>
    <row r="305" spans="1:7">
      <c r="A305">
        <v>303</v>
      </c>
      <c r="B305">
        <v>9298002.21329837</v>
      </c>
      <c r="C305">
        <v>1569708.27755705</v>
      </c>
      <c r="D305">
        <v>2962650.20742457</v>
      </c>
      <c r="E305">
        <v>2788459.73164372</v>
      </c>
      <c r="F305">
        <v>468125.654208127</v>
      </c>
      <c r="G305">
        <v>1509058.3424649</v>
      </c>
    </row>
    <row r="306" spans="1:7">
      <c r="A306">
        <v>304</v>
      </c>
      <c r="B306">
        <v>9298051.26888773</v>
      </c>
      <c r="C306">
        <v>1568989.69363987</v>
      </c>
      <c r="D306">
        <v>2964004.19654887</v>
      </c>
      <c r="E306">
        <v>2788459.73164372</v>
      </c>
      <c r="F306">
        <v>467558.152539688</v>
      </c>
      <c r="G306">
        <v>1509039.49451558</v>
      </c>
    </row>
    <row r="307" spans="1:7">
      <c r="A307">
        <v>305</v>
      </c>
      <c r="B307">
        <v>9298080.50646303</v>
      </c>
      <c r="C307">
        <v>1568719.35371944</v>
      </c>
      <c r="D307">
        <v>2963775.81581322</v>
      </c>
      <c r="E307">
        <v>2788459.73164372</v>
      </c>
      <c r="F307">
        <v>467920.517044794</v>
      </c>
      <c r="G307">
        <v>1509205.08824185</v>
      </c>
    </row>
    <row r="308" spans="1:7">
      <c r="A308">
        <v>306</v>
      </c>
      <c r="B308">
        <v>9298062.99204539</v>
      </c>
      <c r="C308">
        <v>1565457.64339414</v>
      </c>
      <c r="D308">
        <v>2964389.71470173</v>
      </c>
      <c r="E308">
        <v>2788459.73164372</v>
      </c>
      <c r="F308">
        <v>469677.152887278</v>
      </c>
      <c r="G308">
        <v>1510078.74941852</v>
      </c>
    </row>
    <row r="309" spans="1:7">
      <c r="A309">
        <v>307</v>
      </c>
      <c r="B309">
        <v>9298026.43900236</v>
      </c>
      <c r="C309">
        <v>1570195.77096112</v>
      </c>
      <c r="D309">
        <v>2963114.40615188</v>
      </c>
      <c r="E309">
        <v>2788459.73164372</v>
      </c>
      <c r="F309">
        <v>467417.156520242</v>
      </c>
      <c r="G309">
        <v>1508839.3737254</v>
      </c>
    </row>
    <row r="310" spans="1:7">
      <c r="A310">
        <v>308</v>
      </c>
      <c r="B310">
        <v>9297997.32725184</v>
      </c>
      <c r="C310">
        <v>1567537.32726934</v>
      </c>
      <c r="D310">
        <v>2963948.55757301</v>
      </c>
      <c r="E310">
        <v>2788459.73164372</v>
      </c>
      <c r="F310">
        <v>468565.326526913</v>
      </c>
      <c r="G310">
        <v>1509486.38423886</v>
      </c>
    </row>
    <row r="311" spans="1:7">
      <c r="A311">
        <v>309</v>
      </c>
      <c r="B311">
        <v>9298084.11945733</v>
      </c>
      <c r="C311">
        <v>1567619.31948581</v>
      </c>
      <c r="D311">
        <v>2963698.94215535</v>
      </c>
      <c r="E311">
        <v>2788459.73164372</v>
      </c>
      <c r="F311">
        <v>468768.112970535</v>
      </c>
      <c r="G311">
        <v>1509538.0132019</v>
      </c>
    </row>
    <row r="312" spans="1:7">
      <c r="A312">
        <v>310</v>
      </c>
      <c r="B312">
        <v>9297975.36790237</v>
      </c>
      <c r="C312">
        <v>1570076.99588662</v>
      </c>
      <c r="D312">
        <v>2963209.27319289</v>
      </c>
      <c r="E312">
        <v>2788459.73164372</v>
      </c>
      <c r="F312">
        <v>467393.060965172</v>
      </c>
      <c r="G312">
        <v>1508836.30621396</v>
      </c>
    </row>
    <row r="313" spans="1:7">
      <c r="A313">
        <v>311</v>
      </c>
      <c r="B313">
        <v>9298048.1569572</v>
      </c>
      <c r="C313">
        <v>1575168.64574478</v>
      </c>
      <c r="D313">
        <v>2960893.13699717</v>
      </c>
      <c r="E313">
        <v>2788459.73164372</v>
      </c>
      <c r="F313">
        <v>465800.566543319</v>
      </c>
      <c r="G313">
        <v>1507726.07602821</v>
      </c>
    </row>
    <row r="314" spans="1:7">
      <c r="A314">
        <v>312</v>
      </c>
      <c r="B314">
        <v>9298047.09576082</v>
      </c>
      <c r="C314">
        <v>1569185.98020554</v>
      </c>
      <c r="D314">
        <v>2963526.93545317</v>
      </c>
      <c r="E314">
        <v>2788459.73164372</v>
      </c>
      <c r="F314">
        <v>467804.581263022</v>
      </c>
      <c r="G314">
        <v>1509069.86719538</v>
      </c>
    </row>
    <row r="315" spans="1:7">
      <c r="A315">
        <v>313</v>
      </c>
      <c r="B315">
        <v>9297964.87418817</v>
      </c>
      <c r="C315">
        <v>1569895.88614559</v>
      </c>
      <c r="D315">
        <v>2963060.48706252</v>
      </c>
      <c r="E315">
        <v>2788459.73164372</v>
      </c>
      <c r="F315">
        <v>467635.703286134</v>
      </c>
      <c r="G315">
        <v>1508913.0660502</v>
      </c>
    </row>
    <row r="316" spans="1:7">
      <c r="A316">
        <v>314</v>
      </c>
      <c r="B316">
        <v>9297962.42262321</v>
      </c>
      <c r="C316">
        <v>1570853.02852337</v>
      </c>
      <c r="D316">
        <v>2962762.14815946</v>
      </c>
      <c r="E316">
        <v>2788459.73164372</v>
      </c>
      <c r="F316">
        <v>467222.662041931</v>
      </c>
      <c r="G316">
        <v>1508664.85225473</v>
      </c>
    </row>
    <row r="317" spans="1:7">
      <c r="A317">
        <v>315</v>
      </c>
      <c r="B317">
        <v>9297979.76256177</v>
      </c>
      <c r="C317">
        <v>1571332.48029567</v>
      </c>
      <c r="D317">
        <v>2962565.99991853</v>
      </c>
      <c r="E317">
        <v>2788459.73164372</v>
      </c>
      <c r="F317">
        <v>467063.527877939</v>
      </c>
      <c r="G317">
        <v>1508558.0228259</v>
      </c>
    </row>
    <row r="318" spans="1:7">
      <c r="A318">
        <v>316</v>
      </c>
      <c r="B318">
        <v>9297925.23240933</v>
      </c>
      <c r="C318">
        <v>1569967.68539078</v>
      </c>
      <c r="D318">
        <v>2963236.11732203</v>
      </c>
      <c r="E318">
        <v>2788459.73164372</v>
      </c>
      <c r="F318">
        <v>467426.529068572</v>
      </c>
      <c r="G318">
        <v>1508835.16898423</v>
      </c>
    </row>
    <row r="319" spans="1:7">
      <c r="A319">
        <v>317</v>
      </c>
      <c r="B319">
        <v>9297923.19130919</v>
      </c>
      <c r="C319">
        <v>1570334.8854502</v>
      </c>
      <c r="D319">
        <v>2963024.47266404</v>
      </c>
      <c r="E319">
        <v>2788459.73164372</v>
      </c>
      <c r="F319">
        <v>467340.598978536</v>
      </c>
      <c r="G319">
        <v>1508763.50257268</v>
      </c>
    </row>
    <row r="320" spans="1:7">
      <c r="A320">
        <v>318</v>
      </c>
      <c r="B320">
        <v>9297894.93816915</v>
      </c>
      <c r="C320">
        <v>1571887.58756287</v>
      </c>
      <c r="D320">
        <v>2962527.61652317</v>
      </c>
      <c r="E320">
        <v>2788459.73164372</v>
      </c>
      <c r="F320">
        <v>466636.791903854</v>
      </c>
      <c r="G320">
        <v>1508383.21053554</v>
      </c>
    </row>
    <row r="321" spans="1:7">
      <c r="A321">
        <v>319</v>
      </c>
      <c r="B321">
        <v>9297948.20212115</v>
      </c>
      <c r="C321">
        <v>1571128.33735736</v>
      </c>
      <c r="D321">
        <v>2962862.73366683</v>
      </c>
      <c r="E321">
        <v>2788459.73164372</v>
      </c>
      <c r="F321">
        <v>466925.910831606</v>
      </c>
      <c r="G321">
        <v>1508571.48862164</v>
      </c>
    </row>
    <row r="322" spans="1:7">
      <c r="A322">
        <v>320</v>
      </c>
      <c r="B322">
        <v>9297909.96300194</v>
      </c>
      <c r="C322">
        <v>1571912.55620408</v>
      </c>
      <c r="D322">
        <v>2962328.68685006</v>
      </c>
      <c r="E322">
        <v>2788459.73164372</v>
      </c>
      <c r="F322">
        <v>466796.704943362</v>
      </c>
      <c r="G322">
        <v>1508412.28336072</v>
      </c>
    </row>
    <row r="323" spans="1:7">
      <c r="A323">
        <v>321</v>
      </c>
      <c r="B323">
        <v>9297882.72616029</v>
      </c>
      <c r="C323">
        <v>1571182.90810934</v>
      </c>
      <c r="D323">
        <v>2962538.01626906</v>
      </c>
      <c r="E323">
        <v>2788459.73164372</v>
      </c>
      <c r="F323">
        <v>467105.730964126</v>
      </c>
      <c r="G323">
        <v>1508596.33917404</v>
      </c>
    </row>
    <row r="324" spans="1:7">
      <c r="A324">
        <v>322</v>
      </c>
      <c r="B324">
        <v>9297859.32746159</v>
      </c>
      <c r="C324">
        <v>1573716.08956281</v>
      </c>
      <c r="D324">
        <v>2961811.43295456</v>
      </c>
      <c r="E324">
        <v>2788459.73164372</v>
      </c>
      <c r="F324">
        <v>465925.783580006</v>
      </c>
      <c r="G324">
        <v>1507946.28972049</v>
      </c>
    </row>
    <row r="325" spans="1:7">
      <c r="A325">
        <v>323</v>
      </c>
      <c r="B325">
        <v>9297898.49990767</v>
      </c>
      <c r="C325">
        <v>1572218.93763317</v>
      </c>
      <c r="D325">
        <v>2962454.22872971</v>
      </c>
      <c r="E325">
        <v>2788459.73164372</v>
      </c>
      <c r="F325">
        <v>466467.474847045</v>
      </c>
      <c r="G325">
        <v>1508298.12705402</v>
      </c>
    </row>
    <row r="326" spans="1:7">
      <c r="A326">
        <v>324</v>
      </c>
      <c r="B326">
        <v>9297835.57784218</v>
      </c>
      <c r="C326">
        <v>1575212.09464224</v>
      </c>
      <c r="D326">
        <v>2960983.37111739</v>
      </c>
      <c r="E326">
        <v>2788459.73164372</v>
      </c>
      <c r="F326">
        <v>465544.360599319</v>
      </c>
      <c r="G326">
        <v>1507636.01983951</v>
      </c>
    </row>
    <row r="327" spans="1:7">
      <c r="A327">
        <v>325</v>
      </c>
      <c r="B327">
        <v>9297823.52803532</v>
      </c>
      <c r="C327">
        <v>1573711.90145813</v>
      </c>
      <c r="D327">
        <v>2960997.2293403</v>
      </c>
      <c r="E327">
        <v>2788459.73164372</v>
      </c>
      <c r="F327">
        <v>466548.184074631</v>
      </c>
      <c r="G327">
        <v>1508106.48151854</v>
      </c>
    </row>
    <row r="328" spans="1:7">
      <c r="A328">
        <v>326</v>
      </c>
      <c r="B328">
        <v>9297827.9676432</v>
      </c>
      <c r="C328">
        <v>1574379.51741406</v>
      </c>
      <c r="D328">
        <v>2960934.72205185</v>
      </c>
      <c r="E328">
        <v>2788459.73164372</v>
      </c>
      <c r="F328">
        <v>466140.960041729</v>
      </c>
      <c r="G328">
        <v>1507913.03649183</v>
      </c>
    </row>
    <row r="329" spans="1:7">
      <c r="A329">
        <v>327</v>
      </c>
      <c r="B329">
        <v>9297819.05128805</v>
      </c>
      <c r="C329">
        <v>1575290.67296265</v>
      </c>
      <c r="D329">
        <v>2960490.93991376</v>
      </c>
      <c r="E329">
        <v>2788459.73164372</v>
      </c>
      <c r="F329">
        <v>465865.885580332</v>
      </c>
      <c r="G329">
        <v>1507711.82118758</v>
      </c>
    </row>
    <row r="330" spans="1:7">
      <c r="A330">
        <v>328</v>
      </c>
      <c r="B330">
        <v>9297814.80882435</v>
      </c>
      <c r="C330">
        <v>1574282.45242772</v>
      </c>
      <c r="D330">
        <v>2960638.4200383</v>
      </c>
      <c r="E330">
        <v>2788459.73164372</v>
      </c>
      <c r="F330">
        <v>466443.445109216</v>
      </c>
      <c r="G330">
        <v>1507990.75960539</v>
      </c>
    </row>
    <row r="331" spans="1:7">
      <c r="A331">
        <v>329</v>
      </c>
      <c r="B331">
        <v>9297838.33846662</v>
      </c>
      <c r="C331">
        <v>1573417.38794439</v>
      </c>
      <c r="D331">
        <v>2961069.01761317</v>
      </c>
      <c r="E331">
        <v>2788459.73164372</v>
      </c>
      <c r="F331">
        <v>466702.301823334</v>
      </c>
      <c r="G331">
        <v>1508189.89944201</v>
      </c>
    </row>
    <row r="332" spans="1:7">
      <c r="A332">
        <v>330</v>
      </c>
      <c r="B332">
        <v>9297839.01162887</v>
      </c>
      <c r="C332">
        <v>1574793.64332787</v>
      </c>
      <c r="D332">
        <v>2960480.99523238</v>
      </c>
      <c r="E332">
        <v>2788459.73164372</v>
      </c>
      <c r="F332">
        <v>466238.557890674</v>
      </c>
      <c r="G332">
        <v>1507866.08353423</v>
      </c>
    </row>
    <row r="333" spans="1:7">
      <c r="A333">
        <v>331</v>
      </c>
      <c r="B333">
        <v>9297808.70680923</v>
      </c>
      <c r="C333">
        <v>1575927.83726212</v>
      </c>
      <c r="D333">
        <v>2959929.03139623</v>
      </c>
      <c r="E333">
        <v>2788459.73164372</v>
      </c>
      <c r="F333">
        <v>465877.194640081</v>
      </c>
      <c r="G333">
        <v>1507614.91186709</v>
      </c>
    </row>
    <row r="334" spans="1:7">
      <c r="A334">
        <v>332</v>
      </c>
      <c r="B334">
        <v>9297808.62953969</v>
      </c>
      <c r="C334">
        <v>1576341.04707764</v>
      </c>
      <c r="D334">
        <v>2959694.55843664</v>
      </c>
      <c r="E334">
        <v>2788459.73164372</v>
      </c>
      <c r="F334">
        <v>465779.107389713</v>
      </c>
      <c r="G334">
        <v>1507534.18499197</v>
      </c>
    </row>
    <row r="335" spans="1:7">
      <c r="A335">
        <v>333</v>
      </c>
      <c r="B335">
        <v>9297763.83274501</v>
      </c>
      <c r="C335">
        <v>1578113.94088821</v>
      </c>
      <c r="D335">
        <v>2958823.11743615</v>
      </c>
      <c r="E335">
        <v>2788459.73164372</v>
      </c>
      <c r="F335">
        <v>465225.30098535</v>
      </c>
      <c r="G335">
        <v>1507141.74179158</v>
      </c>
    </row>
    <row r="336" spans="1:7">
      <c r="A336">
        <v>334</v>
      </c>
      <c r="B336">
        <v>9297785.64063616</v>
      </c>
      <c r="C336">
        <v>1578669.67461892</v>
      </c>
      <c r="D336">
        <v>2958673.4128741</v>
      </c>
      <c r="E336">
        <v>2788459.73164372</v>
      </c>
      <c r="F336">
        <v>464970.83758136</v>
      </c>
      <c r="G336">
        <v>1507011.98391805</v>
      </c>
    </row>
    <row r="337" spans="1:7">
      <c r="A337">
        <v>335</v>
      </c>
      <c r="B337">
        <v>9297746.77323412</v>
      </c>
      <c r="C337">
        <v>1579377.34558361</v>
      </c>
      <c r="D337">
        <v>2958029.70184857</v>
      </c>
      <c r="E337">
        <v>2788459.73164372</v>
      </c>
      <c r="F337">
        <v>464982.507181701</v>
      </c>
      <c r="G337">
        <v>1506897.48697652</v>
      </c>
    </row>
    <row r="338" spans="1:7">
      <c r="A338">
        <v>336</v>
      </c>
      <c r="B338">
        <v>9297810.91284444</v>
      </c>
      <c r="C338">
        <v>1577925.08438544</v>
      </c>
      <c r="D338">
        <v>2958278.08456555</v>
      </c>
      <c r="E338">
        <v>2788459.73164372</v>
      </c>
      <c r="F338">
        <v>465828.51530566</v>
      </c>
      <c r="G338">
        <v>1507319.49694407</v>
      </c>
    </row>
    <row r="339" spans="1:7">
      <c r="A339">
        <v>337</v>
      </c>
      <c r="B339">
        <v>9297786.25403479</v>
      </c>
      <c r="C339">
        <v>1579044.37153405</v>
      </c>
      <c r="D339">
        <v>2958277.32567554</v>
      </c>
      <c r="E339">
        <v>2788459.73164372</v>
      </c>
      <c r="F339">
        <v>465035.487295218</v>
      </c>
      <c r="G339">
        <v>1506969.33788627</v>
      </c>
    </row>
    <row r="340" spans="1:7">
      <c r="A340">
        <v>338</v>
      </c>
      <c r="B340">
        <v>9297726.0090361</v>
      </c>
      <c r="C340">
        <v>1579353.67776619</v>
      </c>
      <c r="D340">
        <v>2957923.39718852</v>
      </c>
      <c r="E340">
        <v>2788459.73164372</v>
      </c>
      <c r="F340">
        <v>465068.911102487</v>
      </c>
      <c r="G340">
        <v>1506920.29133517</v>
      </c>
    </row>
    <row r="341" spans="1:7">
      <c r="A341">
        <v>339</v>
      </c>
      <c r="B341">
        <v>9297750.87114807</v>
      </c>
      <c r="C341">
        <v>1580829.91138457</v>
      </c>
      <c r="D341">
        <v>2957643.43845693</v>
      </c>
      <c r="E341">
        <v>2788459.73164372</v>
      </c>
      <c r="F341">
        <v>464292.877432724</v>
      </c>
      <c r="G341">
        <v>1506524.91223013</v>
      </c>
    </row>
    <row r="342" spans="1:7">
      <c r="A342">
        <v>340</v>
      </c>
      <c r="B342">
        <v>9297732.99367262</v>
      </c>
      <c r="C342">
        <v>1579223.0535901</v>
      </c>
      <c r="D342">
        <v>2957899.81907851</v>
      </c>
      <c r="E342">
        <v>2788459.73164372</v>
      </c>
      <c r="F342">
        <v>465186.386189847</v>
      </c>
      <c r="G342">
        <v>1506964.00317044</v>
      </c>
    </row>
    <row r="343" spans="1:7">
      <c r="A343">
        <v>341</v>
      </c>
      <c r="B343">
        <v>9297739.58209349</v>
      </c>
      <c r="C343">
        <v>1578330.86005354</v>
      </c>
      <c r="D343">
        <v>2958122.94243867</v>
      </c>
      <c r="E343">
        <v>2788459.73164372</v>
      </c>
      <c r="F343">
        <v>465617.76268629</v>
      </c>
      <c r="G343">
        <v>1507208.28527127</v>
      </c>
    </row>
    <row r="344" spans="1:7">
      <c r="A344">
        <v>342</v>
      </c>
      <c r="B344">
        <v>9297766.84644908</v>
      </c>
      <c r="C344">
        <v>1579164.09258728</v>
      </c>
      <c r="D344">
        <v>2958294.48177289</v>
      </c>
      <c r="E344">
        <v>2788459.73164372</v>
      </c>
      <c r="F344">
        <v>464936.659066679</v>
      </c>
      <c r="G344">
        <v>1506911.8813785</v>
      </c>
    </row>
    <row r="345" spans="1:7">
      <c r="A345">
        <v>343</v>
      </c>
      <c r="B345">
        <v>9297745.53300236</v>
      </c>
      <c r="C345">
        <v>1580374.07913812</v>
      </c>
      <c r="D345">
        <v>2957669.51128691</v>
      </c>
      <c r="E345">
        <v>2788459.73164372</v>
      </c>
      <c r="F345">
        <v>464583.701788813</v>
      </c>
      <c r="G345">
        <v>1506658.5091448</v>
      </c>
    </row>
    <row r="346" spans="1:7">
      <c r="A346">
        <v>344</v>
      </c>
      <c r="B346">
        <v>9297748.49693334</v>
      </c>
      <c r="C346">
        <v>1579939.12065677</v>
      </c>
      <c r="D346">
        <v>2957915.85531596</v>
      </c>
      <c r="E346">
        <v>2788459.73164372</v>
      </c>
      <c r="F346">
        <v>464686.313777027</v>
      </c>
      <c r="G346">
        <v>1506747.47553987</v>
      </c>
    </row>
    <row r="347" spans="1:7">
      <c r="A347">
        <v>345</v>
      </c>
      <c r="B347">
        <v>9297732.52013632</v>
      </c>
      <c r="C347">
        <v>1578448.89367554</v>
      </c>
      <c r="D347">
        <v>2958044.25165478</v>
      </c>
      <c r="E347">
        <v>2788459.73164372</v>
      </c>
      <c r="F347">
        <v>465604.575105981</v>
      </c>
      <c r="G347">
        <v>1507175.0680563</v>
      </c>
    </row>
    <row r="348" spans="1:7">
      <c r="A348">
        <v>346</v>
      </c>
      <c r="B348">
        <v>9297709.66190731</v>
      </c>
      <c r="C348">
        <v>1581009.55078702</v>
      </c>
      <c r="D348">
        <v>2957022.16426838</v>
      </c>
      <c r="E348">
        <v>2788459.73164372</v>
      </c>
      <c r="F348">
        <v>464650.568178039</v>
      </c>
      <c r="G348">
        <v>1506567.64703015</v>
      </c>
    </row>
    <row r="349" spans="1:7">
      <c r="A349">
        <v>347</v>
      </c>
      <c r="B349">
        <v>9297716.43778235</v>
      </c>
      <c r="C349">
        <v>1581783.80387929</v>
      </c>
      <c r="D349">
        <v>2956685.57748685</v>
      </c>
      <c r="E349">
        <v>2788459.73164372</v>
      </c>
      <c r="F349">
        <v>464392.51411654</v>
      </c>
      <c r="G349">
        <v>1506394.81065594</v>
      </c>
    </row>
    <row r="350" spans="1:7">
      <c r="A350">
        <v>348</v>
      </c>
      <c r="B350">
        <v>9297729.34656379</v>
      </c>
      <c r="C350">
        <v>1580492.27714926</v>
      </c>
      <c r="D350">
        <v>2957010.85426674</v>
      </c>
      <c r="E350">
        <v>2788459.73164372</v>
      </c>
      <c r="F350">
        <v>465028.479193377</v>
      </c>
      <c r="G350">
        <v>1506738.00431069</v>
      </c>
    </row>
    <row r="351" spans="1:7">
      <c r="A351">
        <v>349</v>
      </c>
      <c r="B351">
        <v>9297715.28248957</v>
      </c>
      <c r="C351">
        <v>1579904.47889291</v>
      </c>
      <c r="D351">
        <v>2957416.54142475</v>
      </c>
      <c r="E351">
        <v>2788459.73164372</v>
      </c>
      <c r="F351">
        <v>465098.266348444</v>
      </c>
      <c r="G351">
        <v>1506836.26417974</v>
      </c>
    </row>
    <row r="352" spans="1:7">
      <c r="A352">
        <v>350</v>
      </c>
      <c r="B352">
        <v>9297735.76133801</v>
      </c>
      <c r="C352">
        <v>1580909.44548136</v>
      </c>
      <c r="D352">
        <v>2956974.25598748</v>
      </c>
      <c r="E352">
        <v>2788459.73164372</v>
      </c>
      <c r="F352">
        <v>464788.140953312</v>
      </c>
      <c r="G352">
        <v>1506604.18727213</v>
      </c>
    </row>
    <row r="353" spans="1:7">
      <c r="A353">
        <v>351</v>
      </c>
      <c r="B353">
        <v>9297700.43322751</v>
      </c>
      <c r="C353">
        <v>1581823.25544117</v>
      </c>
      <c r="D353">
        <v>2956590.24701882</v>
      </c>
      <c r="E353">
        <v>2788459.73164372</v>
      </c>
      <c r="F353">
        <v>464426.007796524</v>
      </c>
      <c r="G353">
        <v>1506401.19132727</v>
      </c>
    </row>
    <row r="354" spans="1:7">
      <c r="A354">
        <v>352</v>
      </c>
      <c r="B354">
        <v>9297700.53046854</v>
      </c>
      <c r="C354">
        <v>1582027.66560708</v>
      </c>
      <c r="D354">
        <v>2956421.68595267</v>
      </c>
      <c r="E354">
        <v>2788459.73164372</v>
      </c>
      <c r="F354">
        <v>464421.140903962</v>
      </c>
      <c r="G354">
        <v>1506370.30636111</v>
      </c>
    </row>
    <row r="355" spans="1:7">
      <c r="A355">
        <v>353</v>
      </c>
      <c r="B355">
        <v>9297696.44543902</v>
      </c>
      <c r="C355">
        <v>1581187.40875931</v>
      </c>
      <c r="D355">
        <v>2956596.40389154</v>
      </c>
      <c r="E355">
        <v>2788459.73164372</v>
      </c>
      <c r="F355">
        <v>464858.492988027</v>
      </c>
      <c r="G355">
        <v>1506594.40815642</v>
      </c>
    </row>
    <row r="356" spans="1:7">
      <c r="A356">
        <v>354</v>
      </c>
      <c r="B356">
        <v>9297698.27356523</v>
      </c>
      <c r="C356">
        <v>1581211.18539628</v>
      </c>
      <c r="D356">
        <v>2956533.59356644</v>
      </c>
      <c r="E356">
        <v>2788459.73164372</v>
      </c>
      <c r="F356">
        <v>464891.860196414</v>
      </c>
      <c r="G356">
        <v>1506601.90276238</v>
      </c>
    </row>
    <row r="357" spans="1:7">
      <c r="A357">
        <v>355</v>
      </c>
      <c r="B357">
        <v>9297717.77145051</v>
      </c>
      <c r="C357">
        <v>1580891.59008605</v>
      </c>
      <c r="D357">
        <v>2956584.93532713</v>
      </c>
      <c r="E357">
        <v>2788459.73164372</v>
      </c>
      <c r="F357">
        <v>465086.095430029</v>
      </c>
      <c r="G357">
        <v>1506695.41896357</v>
      </c>
    </row>
    <row r="358" spans="1:7">
      <c r="A358">
        <v>356</v>
      </c>
      <c r="B358">
        <v>9297703.26706967</v>
      </c>
      <c r="C358">
        <v>1581341.99387576</v>
      </c>
      <c r="D358">
        <v>2956542.71421621</v>
      </c>
      <c r="E358">
        <v>2788459.73164372</v>
      </c>
      <c r="F358">
        <v>464799.897412667</v>
      </c>
      <c r="G358">
        <v>1506558.92992131</v>
      </c>
    </row>
    <row r="359" spans="1:7">
      <c r="A359">
        <v>357</v>
      </c>
      <c r="B359">
        <v>9297712.97532191</v>
      </c>
      <c r="C359">
        <v>1582642.5734275</v>
      </c>
      <c r="D359">
        <v>2956316.197693</v>
      </c>
      <c r="E359">
        <v>2788459.73164372</v>
      </c>
      <c r="F359">
        <v>464091.273299144</v>
      </c>
      <c r="G359">
        <v>1506203.19925854</v>
      </c>
    </row>
    <row r="360" spans="1:7">
      <c r="A360">
        <v>358</v>
      </c>
      <c r="B360">
        <v>9297690.44872954</v>
      </c>
      <c r="C360">
        <v>1581203.12371822</v>
      </c>
      <c r="D360">
        <v>2956615.89974804</v>
      </c>
      <c r="E360">
        <v>2788459.73164372</v>
      </c>
      <c r="F360">
        <v>464828.555185876</v>
      </c>
      <c r="G360">
        <v>1506583.13843367</v>
      </c>
    </row>
    <row r="361" spans="1:7">
      <c r="A361">
        <v>359</v>
      </c>
      <c r="B361">
        <v>9297697.65395449</v>
      </c>
      <c r="C361">
        <v>1581256.72717725</v>
      </c>
      <c r="D361">
        <v>2956652.05847164</v>
      </c>
      <c r="E361">
        <v>2788459.73164372</v>
      </c>
      <c r="F361">
        <v>464767.49378753</v>
      </c>
      <c r="G361">
        <v>1506561.64287436</v>
      </c>
    </row>
    <row r="362" spans="1:7">
      <c r="A362">
        <v>360</v>
      </c>
      <c r="B362">
        <v>9297693.52513159</v>
      </c>
      <c r="C362">
        <v>1581839.54392519</v>
      </c>
      <c r="D362">
        <v>2956455.52795393</v>
      </c>
      <c r="E362">
        <v>2788459.73164372</v>
      </c>
      <c r="F362">
        <v>464523.879077516</v>
      </c>
      <c r="G362">
        <v>1506414.84253124</v>
      </c>
    </row>
    <row r="363" spans="1:7">
      <c r="A363">
        <v>361</v>
      </c>
      <c r="B363">
        <v>9297702.3221512</v>
      </c>
      <c r="C363">
        <v>1581878.75665352</v>
      </c>
      <c r="D363">
        <v>2956502.47590636</v>
      </c>
      <c r="E363">
        <v>2788459.73164372</v>
      </c>
      <c r="F363">
        <v>464457.123019762</v>
      </c>
      <c r="G363">
        <v>1506404.23492784</v>
      </c>
    </row>
    <row r="364" spans="1:7">
      <c r="A364">
        <v>362</v>
      </c>
      <c r="B364">
        <v>9297692.28815635</v>
      </c>
      <c r="C364">
        <v>1580782.86783045</v>
      </c>
      <c r="D364">
        <v>2956798.73901492</v>
      </c>
      <c r="E364">
        <v>2788459.73164372</v>
      </c>
      <c r="F364">
        <v>464969.994951104</v>
      </c>
      <c r="G364">
        <v>1506680.95471615</v>
      </c>
    </row>
    <row r="365" spans="1:7">
      <c r="A365">
        <v>363</v>
      </c>
      <c r="B365">
        <v>9297682.74480534</v>
      </c>
      <c r="C365">
        <v>1580115.57600004</v>
      </c>
      <c r="D365">
        <v>2956852.33901118</v>
      </c>
      <c r="E365">
        <v>2788459.73164372</v>
      </c>
      <c r="F365">
        <v>465386.560139753</v>
      </c>
      <c r="G365">
        <v>1506868.53801064</v>
      </c>
    </row>
    <row r="366" spans="1:7">
      <c r="A366">
        <v>364</v>
      </c>
      <c r="B366">
        <v>9297676.35680101</v>
      </c>
      <c r="C366">
        <v>1579559.40179994</v>
      </c>
      <c r="D366">
        <v>2956857.95136824</v>
      </c>
      <c r="E366">
        <v>2788459.73164372</v>
      </c>
      <c r="F366">
        <v>465760.871253246</v>
      </c>
      <c r="G366">
        <v>1507038.40073586</v>
      </c>
    </row>
    <row r="367" spans="1:7">
      <c r="A367">
        <v>365</v>
      </c>
      <c r="B367">
        <v>9297675.92461138</v>
      </c>
      <c r="C367">
        <v>1580231.83178574</v>
      </c>
      <c r="D367">
        <v>2956599.0208224</v>
      </c>
      <c r="E367">
        <v>2788459.73164372</v>
      </c>
      <c r="F367">
        <v>465505.681195288</v>
      </c>
      <c r="G367">
        <v>1506879.65916423</v>
      </c>
    </row>
    <row r="368" spans="1:7">
      <c r="A368">
        <v>366</v>
      </c>
      <c r="B368">
        <v>9297673.98207443</v>
      </c>
      <c r="C368">
        <v>1579794.11749131</v>
      </c>
      <c r="D368">
        <v>2956606.48514096</v>
      </c>
      <c r="E368">
        <v>2788459.73164372</v>
      </c>
      <c r="F368">
        <v>465800.172867904</v>
      </c>
      <c r="G368">
        <v>1507013.47493053</v>
      </c>
    </row>
    <row r="369" spans="1:7">
      <c r="A369">
        <v>367</v>
      </c>
      <c r="B369">
        <v>9297676.91059344</v>
      </c>
      <c r="C369">
        <v>1579449.3646733</v>
      </c>
      <c r="D369">
        <v>2956797.82700725</v>
      </c>
      <c r="E369">
        <v>2788459.73164372</v>
      </c>
      <c r="F369">
        <v>465888.241698833</v>
      </c>
      <c r="G369">
        <v>1507081.74557033</v>
      </c>
    </row>
    <row r="370" spans="1:7">
      <c r="A370">
        <v>368</v>
      </c>
      <c r="B370">
        <v>9297685.4085422</v>
      </c>
      <c r="C370">
        <v>1578308.43627629</v>
      </c>
      <c r="D370">
        <v>2956913.99290339</v>
      </c>
      <c r="E370">
        <v>2788459.73164372</v>
      </c>
      <c r="F370">
        <v>466587.978563265</v>
      </c>
      <c r="G370">
        <v>1507415.26915553</v>
      </c>
    </row>
    <row r="371" spans="1:7">
      <c r="A371">
        <v>369</v>
      </c>
      <c r="B371">
        <v>9297681.13092145</v>
      </c>
      <c r="C371">
        <v>1579598.07928308</v>
      </c>
      <c r="D371">
        <v>2956774.67268322</v>
      </c>
      <c r="E371">
        <v>2788459.73164372</v>
      </c>
      <c r="F371">
        <v>465804.534833487</v>
      </c>
      <c r="G371">
        <v>1507044.11247794</v>
      </c>
    </row>
    <row r="372" spans="1:7">
      <c r="A372">
        <v>370</v>
      </c>
      <c r="B372">
        <v>9297682.27711155</v>
      </c>
      <c r="C372">
        <v>1580824.39029755</v>
      </c>
      <c r="D372">
        <v>2956290.9114265</v>
      </c>
      <c r="E372">
        <v>2788459.73164372</v>
      </c>
      <c r="F372">
        <v>465349.507979964</v>
      </c>
      <c r="G372">
        <v>1506757.7357638</v>
      </c>
    </row>
    <row r="373" spans="1:7">
      <c r="A373">
        <v>371</v>
      </c>
      <c r="B373">
        <v>9297677.58629231</v>
      </c>
      <c r="C373">
        <v>1579584.39553518</v>
      </c>
      <c r="D373">
        <v>2956591.45110115</v>
      </c>
      <c r="E373">
        <v>2788459.73164372</v>
      </c>
      <c r="F373">
        <v>465959.586641338</v>
      </c>
      <c r="G373">
        <v>1507082.42137091</v>
      </c>
    </row>
    <row r="374" spans="1:7">
      <c r="A374">
        <v>372</v>
      </c>
      <c r="B374">
        <v>9297678.43891606</v>
      </c>
      <c r="C374">
        <v>1580343.79572643</v>
      </c>
      <c r="D374">
        <v>2956451.39769876</v>
      </c>
      <c r="E374">
        <v>2788459.73164372</v>
      </c>
      <c r="F374">
        <v>465544.698828985</v>
      </c>
      <c r="G374">
        <v>1506878.81501816</v>
      </c>
    </row>
    <row r="375" spans="1:7">
      <c r="A375">
        <v>373</v>
      </c>
      <c r="B375">
        <v>9297674.01780078</v>
      </c>
      <c r="C375">
        <v>1579741.70270888</v>
      </c>
      <c r="D375">
        <v>2956646.42082842</v>
      </c>
      <c r="E375">
        <v>2788459.73164372</v>
      </c>
      <c r="F375">
        <v>465804.128135703</v>
      </c>
      <c r="G375">
        <v>1507022.03448406</v>
      </c>
    </row>
    <row r="376" spans="1:7">
      <c r="A376">
        <v>374</v>
      </c>
      <c r="B376">
        <v>9297680.128113</v>
      </c>
      <c r="C376">
        <v>1579719.27783264</v>
      </c>
      <c r="D376">
        <v>2956513.47258333</v>
      </c>
      <c r="E376">
        <v>2788459.73164372</v>
      </c>
      <c r="F376">
        <v>465931.8569151</v>
      </c>
      <c r="G376">
        <v>1507055.7891382</v>
      </c>
    </row>
    <row r="377" spans="1:7">
      <c r="A377">
        <v>375</v>
      </c>
      <c r="B377">
        <v>9297678.54785902</v>
      </c>
      <c r="C377">
        <v>1579766.80408466</v>
      </c>
      <c r="D377">
        <v>2956661.73841824</v>
      </c>
      <c r="E377">
        <v>2788459.73164372</v>
      </c>
      <c r="F377">
        <v>465779.397656961</v>
      </c>
      <c r="G377">
        <v>1507010.87605543</v>
      </c>
    </row>
    <row r="378" spans="1:7">
      <c r="A378">
        <v>376</v>
      </c>
      <c r="B378">
        <v>9297678.81550155</v>
      </c>
      <c r="C378">
        <v>1579468.73649589</v>
      </c>
      <c r="D378">
        <v>2956498.04684912</v>
      </c>
      <c r="E378">
        <v>2788459.73164372</v>
      </c>
      <c r="F378">
        <v>466112.628923736</v>
      </c>
      <c r="G378">
        <v>1507139.67158908</v>
      </c>
    </row>
    <row r="379" spans="1:7">
      <c r="A379">
        <v>377</v>
      </c>
      <c r="B379">
        <v>9297674.70545981</v>
      </c>
      <c r="C379">
        <v>1580364.72629621</v>
      </c>
      <c r="D379">
        <v>2956434.1434443</v>
      </c>
      <c r="E379">
        <v>2788459.73164372</v>
      </c>
      <c r="F379">
        <v>465548.984036643</v>
      </c>
      <c r="G379">
        <v>1506867.12003894</v>
      </c>
    </row>
    <row r="380" spans="1:7">
      <c r="A380">
        <v>378</v>
      </c>
      <c r="B380">
        <v>9297675.08756348</v>
      </c>
      <c r="C380">
        <v>1579481.26824893</v>
      </c>
      <c r="D380">
        <v>2956716.73046319</v>
      </c>
      <c r="E380">
        <v>2788459.73164372</v>
      </c>
      <c r="F380">
        <v>465927.206202941</v>
      </c>
      <c r="G380">
        <v>1507090.1510047</v>
      </c>
    </row>
    <row r="381" spans="1:7">
      <c r="A381">
        <v>379</v>
      </c>
      <c r="B381">
        <v>9297674.00241741</v>
      </c>
      <c r="C381">
        <v>1580144.1026983</v>
      </c>
      <c r="D381">
        <v>2956520.50314239</v>
      </c>
      <c r="E381">
        <v>2788459.73164372</v>
      </c>
      <c r="F381">
        <v>465625.312899163</v>
      </c>
      <c r="G381">
        <v>1506924.35203384</v>
      </c>
    </row>
    <row r="382" spans="1:7">
      <c r="A382">
        <v>380</v>
      </c>
      <c r="B382">
        <v>9297674.87177031</v>
      </c>
      <c r="C382">
        <v>1580145.94069567</v>
      </c>
      <c r="D382">
        <v>2956478.23470961</v>
      </c>
      <c r="E382">
        <v>2788459.73164372</v>
      </c>
      <c r="F382">
        <v>465661.601109996</v>
      </c>
      <c r="G382">
        <v>1506929.36361132</v>
      </c>
    </row>
    <row r="383" spans="1:7">
      <c r="A383">
        <v>381</v>
      </c>
      <c r="B383">
        <v>9297674.24150375</v>
      </c>
      <c r="C383">
        <v>1580017.58626262</v>
      </c>
      <c r="D383">
        <v>2956601.15264232</v>
      </c>
      <c r="E383">
        <v>2788459.73164372</v>
      </c>
      <c r="F383">
        <v>465650.417891061</v>
      </c>
      <c r="G383">
        <v>1506945.35306402</v>
      </c>
    </row>
    <row r="384" spans="1:7">
      <c r="A384">
        <v>382</v>
      </c>
      <c r="B384">
        <v>9297673.53546267</v>
      </c>
      <c r="C384">
        <v>1579731.1830887</v>
      </c>
      <c r="D384">
        <v>2956575.35296451</v>
      </c>
      <c r="E384">
        <v>2788459.73164372</v>
      </c>
      <c r="F384">
        <v>465867.683529062</v>
      </c>
      <c r="G384">
        <v>1507039.58423668</v>
      </c>
    </row>
    <row r="385" spans="1:7">
      <c r="A385">
        <v>383</v>
      </c>
      <c r="B385">
        <v>9297673.69408647</v>
      </c>
      <c r="C385">
        <v>1579531.48623597</v>
      </c>
      <c r="D385">
        <v>2956620.66980495</v>
      </c>
      <c r="E385">
        <v>2788459.73164372</v>
      </c>
      <c r="F385">
        <v>465969.291049553</v>
      </c>
      <c r="G385">
        <v>1507092.51535227</v>
      </c>
    </row>
    <row r="386" spans="1:7">
      <c r="A386">
        <v>384</v>
      </c>
      <c r="B386">
        <v>9297672.8991487</v>
      </c>
      <c r="C386">
        <v>1579741.11566757</v>
      </c>
      <c r="D386">
        <v>2956534.9610935</v>
      </c>
      <c r="E386">
        <v>2788459.73164372</v>
      </c>
      <c r="F386">
        <v>465893.082391478</v>
      </c>
      <c r="G386">
        <v>1507044.00835243</v>
      </c>
    </row>
    <row r="387" spans="1:7">
      <c r="A387">
        <v>385</v>
      </c>
      <c r="B387">
        <v>9297673.20842431</v>
      </c>
      <c r="C387">
        <v>1579685.97677867</v>
      </c>
      <c r="D387">
        <v>2956541.28997113</v>
      </c>
      <c r="E387">
        <v>2788459.73164372</v>
      </c>
      <c r="F387">
        <v>465926.700902223</v>
      </c>
      <c r="G387">
        <v>1507059.50912856</v>
      </c>
    </row>
    <row r="388" spans="1:7">
      <c r="A388">
        <v>386</v>
      </c>
      <c r="B388">
        <v>9297671.22486293</v>
      </c>
      <c r="C388">
        <v>1579856.35626793</v>
      </c>
      <c r="D388">
        <v>2956463.93607583</v>
      </c>
      <c r="E388">
        <v>2788459.73164372</v>
      </c>
      <c r="F388">
        <v>465868.787745482</v>
      </c>
      <c r="G388">
        <v>1507022.41312997</v>
      </c>
    </row>
    <row r="389" spans="1:7">
      <c r="A389">
        <v>387</v>
      </c>
      <c r="B389">
        <v>9297672.37877471</v>
      </c>
      <c r="C389">
        <v>1579932.16613842</v>
      </c>
      <c r="D389">
        <v>2956446.9161136</v>
      </c>
      <c r="E389">
        <v>2788459.73164372</v>
      </c>
      <c r="F389">
        <v>465829.729819109</v>
      </c>
      <c r="G389">
        <v>1507003.83505986</v>
      </c>
    </row>
    <row r="390" spans="1:7">
      <c r="A390">
        <v>388</v>
      </c>
      <c r="B390">
        <v>9297672.23457733</v>
      </c>
      <c r="C390">
        <v>1579801.4197523</v>
      </c>
      <c r="D390">
        <v>2956467.95568639</v>
      </c>
      <c r="E390">
        <v>2788459.73164372</v>
      </c>
      <c r="F390">
        <v>465904.218333883</v>
      </c>
      <c r="G390">
        <v>1507038.90916103</v>
      </c>
    </row>
    <row r="391" spans="1:7">
      <c r="A391">
        <v>389</v>
      </c>
      <c r="B391">
        <v>9297670.54957827</v>
      </c>
      <c r="C391">
        <v>1580023.10596057</v>
      </c>
      <c r="D391">
        <v>2956419.37123508</v>
      </c>
      <c r="E391">
        <v>2788459.73164372</v>
      </c>
      <c r="F391">
        <v>465789.311289555</v>
      </c>
      <c r="G391">
        <v>1506979.02944935</v>
      </c>
    </row>
    <row r="392" spans="1:7">
      <c r="A392">
        <v>390</v>
      </c>
      <c r="B392">
        <v>9297669.59114632</v>
      </c>
      <c r="C392">
        <v>1580066.85206679</v>
      </c>
      <c r="D392">
        <v>2956347.53153212</v>
      </c>
      <c r="E392">
        <v>2788459.73164372</v>
      </c>
      <c r="F392">
        <v>465815.844114187</v>
      </c>
      <c r="G392">
        <v>1506979.6317895</v>
      </c>
    </row>
    <row r="393" spans="1:7">
      <c r="A393">
        <v>391</v>
      </c>
      <c r="B393">
        <v>9297669.5226685</v>
      </c>
      <c r="C393">
        <v>1580022.56364368</v>
      </c>
      <c r="D393">
        <v>2956378.41206403</v>
      </c>
      <c r="E393">
        <v>2788459.73164372</v>
      </c>
      <c r="F393">
        <v>465822.103838214</v>
      </c>
      <c r="G393">
        <v>1506986.71147885</v>
      </c>
    </row>
    <row r="394" spans="1:7">
      <c r="A394">
        <v>392</v>
      </c>
      <c r="B394">
        <v>9297670.25731335</v>
      </c>
      <c r="C394">
        <v>1579838.3492061</v>
      </c>
      <c r="D394">
        <v>2956436.62645294</v>
      </c>
      <c r="E394">
        <v>2788459.73164372</v>
      </c>
      <c r="F394">
        <v>465901.932388657</v>
      </c>
      <c r="G394">
        <v>1507033.61762192</v>
      </c>
    </row>
    <row r="395" spans="1:7">
      <c r="A395">
        <v>393</v>
      </c>
      <c r="B395">
        <v>9297669.15192081</v>
      </c>
      <c r="C395">
        <v>1579974.60593157</v>
      </c>
      <c r="D395">
        <v>2956386.78342244</v>
      </c>
      <c r="E395">
        <v>2788459.73164372</v>
      </c>
      <c r="F395">
        <v>465847.829880421</v>
      </c>
      <c r="G395">
        <v>1507000.20104266</v>
      </c>
    </row>
    <row r="396" spans="1:7">
      <c r="A396">
        <v>394</v>
      </c>
      <c r="B396">
        <v>9297669.63560264</v>
      </c>
      <c r="C396">
        <v>1579944.83471324</v>
      </c>
      <c r="D396">
        <v>2956379.00854871</v>
      </c>
      <c r="E396">
        <v>2788459.73164372</v>
      </c>
      <c r="F396">
        <v>465874.992990088</v>
      </c>
      <c r="G396">
        <v>1507011.06770689</v>
      </c>
    </row>
    <row r="397" spans="1:7">
      <c r="A397">
        <v>395</v>
      </c>
      <c r="B397">
        <v>9297668.21023347</v>
      </c>
      <c r="C397">
        <v>1580455.1571526</v>
      </c>
      <c r="D397">
        <v>2956211.05167729</v>
      </c>
      <c r="E397">
        <v>2788459.73164372</v>
      </c>
      <c r="F397">
        <v>465657.362045033</v>
      </c>
      <c r="G397">
        <v>1506884.90771483</v>
      </c>
    </row>
    <row r="398" spans="1:7">
      <c r="A398">
        <v>396</v>
      </c>
      <c r="B398">
        <v>9297668.81256859</v>
      </c>
      <c r="C398">
        <v>1580467.72651587</v>
      </c>
      <c r="D398">
        <v>2956202.28358458</v>
      </c>
      <c r="E398">
        <v>2788459.73164372</v>
      </c>
      <c r="F398">
        <v>465656.205268712</v>
      </c>
      <c r="G398">
        <v>1506882.86555571</v>
      </c>
    </row>
    <row r="399" spans="1:7">
      <c r="A399">
        <v>397</v>
      </c>
      <c r="B399">
        <v>9297669.07503433</v>
      </c>
      <c r="C399">
        <v>1580502.77935193</v>
      </c>
      <c r="D399">
        <v>2956231.69350468</v>
      </c>
      <c r="E399">
        <v>2788459.73164372</v>
      </c>
      <c r="F399">
        <v>465609.662121244</v>
      </c>
      <c r="G399">
        <v>1506865.20841276</v>
      </c>
    </row>
    <row r="400" spans="1:7">
      <c r="A400">
        <v>398</v>
      </c>
      <c r="B400">
        <v>9297668.01611058</v>
      </c>
      <c r="C400">
        <v>1580642.0429502</v>
      </c>
      <c r="D400">
        <v>2956175.85008149</v>
      </c>
      <c r="E400">
        <v>2788459.73164372</v>
      </c>
      <c r="F400">
        <v>465556.155150614</v>
      </c>
      <c r="G400">
        <v>1506834.23628456</v>
      </c>
    </row>
    <row r="401" spans="1:7">
      <c r="A401">
        <v>399</v>
      </c>
      <c r="B401">
        <v>9297667.54428139</v>
      </c>
      <c r="C401">
        <v>1580483.25351307</v>
      </c>
      <c r="D401">
        <v>2956209.34052385</v>
      </c>
      <c r="E401">
        <v>2788459.73164372</v>
      </c>
      <c r="F401">
        <v>465638.211672384</v>
      </c>
      <c r="G401">
        <v>1506877.00692836</v>
      </c>
    </row>
    <row r="402" spans="1:7">
      <c r="A402">
        <v>400</v>
      </c>
      <c r="B402">
        <v>9297667.75565844</v>
      </c>
      <c r="C402">
        <v>1580519.32926384</v>
      </c>
      <c r="D402">
        <v>2956218.90565893</v>
      </c>
      <c r="E402">
        <v>2788459.73164372</v>
      </c>
      <c r="F402">
        <v>465605.378505553</v>
      </c>
      <c r="G402">
        <v>1506864.41058639</v>
      </c>
    </row>
    <row r="403" spans="1:7">
      <c r="A403">
        <v>401</v>
      </c>
      <c r="B403">
        <v>9297667.34011828</v>
      </c>
      <c r="C403">
        <v>1580571.51297907</v>
      </c>
      <c r="D403">
        <v>2956180.53098296</v>
      </c>
      <c r="E403">
        <v>2788459.73164372</v>
      </c>
      <c r="F403">
        <v>465600.707336266</v>
      </c>
      <c r="G403">
        <v>1506854.85717626</v>
      </c>
    </row>
    <row r="404" spans="1:7">
      <c r="A404">
        <v>402</v>
      </c>
      <c r="B404">
        <v>9297667.62087407</v>
      </c>
      <c r="C404">
        <v>1580517.10068257</v>
      </c>
      <c r="D404">
        <v>2956203.70160442</v>
      </c>
      <c r="E404">
        <v>2788459.73164372</v>
      </c>
      <c r="F404">
        <v>465620.423575963</v>
      </c>
      <c r="G404">
        <v>1506866.66336739</v>
      </c>
    </row>
    <row r="405" spans="1:7">
      <c r="A405">
        <v>403</v>
      </c>
      <c r="B405">
        <v>9297666.97321236</v>
      </c>
      <c r="C405">
        <v>1580906.90270751</v>
      </c>
      <c r="D405">
        <v>2956081.96802991</v>
      </c>
      <c r="E405">
        <v>2788459.73164372</v>
      </c>
      <c r="F405">
        <v>465448.219406497</v>
      </c>
      <c r="G405">
        <v>1506770.15142473</v>
      </c>
    </row>
    <row r="406" spans="1:7">
      <c r="A406">
        <v>404</v>
      </c>
      <c r="B406">
        <v>9297666.77314814</v>
      </c>
      <c r="C406">
        <v>1581111.08141358</v>
      </c>
      <c r="D406">
        <v>2955967.25307667</v>
      </c>
      <c r="E406">
        <v>2788459.73164372</v>
      </c>
      <c r="F406">
        <v>465399.729205178</v>
      </c>
      <c r="G406">
        <v>1506728.97780899</v>
      </c>
    </row>
    <row r="407" spans="1:7">
      <c r="A407">
        <v>405</v>
      </c>
      <c r="B407">
        <v>9297666.61546737</v>
      </c>
      <c r="C407">
        <v>1581052.4822854</v>
      </c>
      <c r="D407">
        <v>2955964.63357357</v>
      </c>
      <c r="E407">
        <v>2788459.73164372</v>
      </c>
      <c r="F407">
        <v>465441.951039197</v>
      </c>
      <c r="G407">
        <v>1506747.81692548</v>
      </c>
    </row>
    <row r="408" spans="1:7">
      <c r="A408">
        <v>406</v>
      </c>
      <c r="B408">
        <v>9297667.02201776</v>
      </c>
      <c r="C408">
        <v>1581113.56187681</v>
      </c>
      <c r="D408">
        <v>2955979.09912847</v>
      </c>
      <c r="E408">
        <v>2788459.73164372</v>
      </c>
      <c r="F408">
        <v>465388.805111611</v>
      </c>
      <c r="G408">
        <v>1506725.82425715</v>
      </c>
    </row>
    <row r="409" spans="1:7">
      <c r="A409">
        <v>407</v>
      </c>
      <c r="B409">
        <v>9297667.14039355</v>
      </c>
      <c r="C409">
        <v>1581021.78784479</v>
      </c>
      <c r="D409">
        <v>2955982.86072217</v>
      </c>
      <c r="E409">
        <v>2788459.73164372</v>
      </c>
      <c r="F409">
        <v>465449.077214116</v>
      </c>
      <c r="G409">
        <v>1506753.68296875</v>
      </c>
    </row>
    <row r="410" spans="1:7">
      <c r="A410">
        <v>408</v>
      </c>
      <c r="B410">
        <v>9297667.24265622</v>
      </c>
      <c r="C410">
        <v>1580944.09180327</v>
      </c>
      <c r="D410">
        <v>2955975.92261415</v>
      </c>
      <c r="E410">
        <v>2788459.73164372</v>
      </c>
      <c r="F410">
        <v>465505.900193885</v>
      </c>
      <c r="G410">
        <v>1506781.59640119</v>
      </c>
    </row>
    <row r="411" spans="1:7">
      <c r="A411">
        <v>409</v>
      </c>
      <c r="B411">
        <v>9297666.60914994</v>
      </c>
      <c r="C411">
        <v>1581085.5268018</v>
      </c>
      <c r="D411">
        <v>2955963.50019699</v>
      </c>
      <c r="E411">
        <v>2788459.73164372</v>
      </c>
      <c r="F411">
        <v>465420.220816787</v>
      </c>
      <c r="G411">
        <v>1506737.62969064</v>
      </c>
    </row>
    <row r="412" spans="1:7">
      <c r="A412">
        <v>410</v>
      </c>
      <c r="B412">
        <v>9297666.45217052</v>
      </c>
      <c r="C412">
        <v>1581258.13196435</v>
      </c>
      <c r="D412">
        <v>2955862.53131862</v>
      </c>
      <c r="E412">
        <v>2788459.73164372</v>
      </c>
      <c r="F412">
        <v>465382.408888208</v>
      </c>
      <c r="G412">
        <v>1506703.64835563</v>
      </c>
    </row>
    <row r="413" spans="1:7">
      <c r="A413">
        <v>411</v>
      </c>
      <c r="B413">
        <v>9297666.72637351</v>
      </c>
      <c r="C413">
        <v>1581075.31729837</v>
      </c>
      <c r="D413">
        <v>2955916.40504677</v>
      </c>
      <c r="E413">
        <v>2788459.73164372</v>
      </c>
      <c r="F413">
        <v>465464.858346131</v>
      </c>
      <c r="G413">
        <v>1506750.41403852</v>
      </c>
    </row>
    <row r="414" spans="1:7">
      <c r="A414">
        <v>412</v>
      </c>
      <c r="B414">
        <v>9297667.06160011</v>
      </c>
      <c r="C414">
        <v>1581236.87813294</v>
      </c>
      <c r="D414">
        <v>2955887.80317184</v>
      </c>
      <c r="E414">
        <v>2788459.73164372</v>
      </c>
      <c r="F414">
        <v>465377.808262827</v>
      </c>
      <c r="G414">
        <v>1506704.84038878</v>
      </c>
    </row>
    <row r="415" spans="1:7">
      <c r="A415">
        <v>413</v>
      </c>
      <c r="B415">
        <v>9297666.7518892</v>
      </c>
      <c r="C415">
        <v>1581439.86189207</v>
      </c>
      <c r="D415">
        <v>2955826.39176775</v>
      </c>
      <c r="E415">
        <v>2788459.73164372</v>
      </c>
      <c r="F415">
        <v>465285.889964085</v>
      </c>
      <c r="G415">
        <v>1506654.87662157</v>
      </c>
    </row>
    <row r="416" spans="1:7">
      <c r="A416">
        <v>414</v>
      </c>
      <c r="B416">
        <v>9297666.3249881</v>
      </c>
      <c r="C416">
        <v>1581394.4991716</v>
      </c>
      <c r="D416">
        <v>2955759.84049572</v>
      </c>
      <c r="E416">
        <v>2788459.73164372</v>
      </c>
      <c r="F416">
        <v>465371.427797069</v>
      </c>
      <c r="G416">
        <v>1506680.82587999</v>
      </c>
    </row>
    <row r="417" spans="1:7">
      <c r="A417">
        <v>415</v>
      </c>
      <c r="B417">
        <v>9297666.20083644</v>
      </c>
      <c r="C417">
        <v>1581420.61066293</v>
      </c>
      <c r="D417">
        <v>2955741.53668262</v>
      </c>
      <c r="E417">
        <v>2788459.73164372</v>
      </c>
      <c r="F417">
        <v>465368.422579504</v>
      </c>
      <c r="G417">
        <v>1506675.89926766</v>
      </c>
    </row>
    <row r="418" spans="1:7">
      <c r="A418">
        <v>416</v>
      </c>
      <c r="B418">
        <v>9297666.40769946</v>
      </c>
      <c r="C418">
        <v>1581729.44079826</v>
      </c>
      <c r="D418">
        <v>2955661.63199596</v>
      </c>
      <c r="E418">
        <v>2788459.73164372</v>
      </c>
      <c r="F418">
        <v>465219.608570366</v>
      </c>
      <c r="G418">
        <v>1506595.99469116</v>
      </c>
    </row>
    <row r="419" spans="1:7">
      <c r="A419">
        <v>417</v>
      </c>
      <c r="B419">
        <v>9297666.1337014</v>
      </c>
      <c r="C419">
        <v>1581397.73073245</v>
      </c>
      <c r="D419">
        <v>2955747.14130817</v>
      </c>
      <c r="E419">
        <v>2788459.73164372</v>
      </c>
      <c r="F419">
        <v>465379.274930442</v>
      </c>
      <c r="G419">
        <v>1506682.25508661</v>
      </c>
    </row>
    <row r="420" spans="1:7">
      <c r="A420">
        <v>418</v>
      </c>
      <c r="B420">
        <v>9297666.43639318</v>
      </c>
      <c r="C420">
        <v>1581393.45209247</v>
      </c>
      <c r="D420">
        <v>2955737.6705119</v>
      </c>
      <c r="E420">
        <v>2788459.73164372</v>
      </c>
      <c r="F420">
        <v>465391.277259173</v>
      </c>
      <c r="G420">
        <v>1506684.30488592</v>
      </c>
    </row>
    <row r="421" spans="1:7">
      <c r="A421">
        <v>419</v>
      </c>
      <c r="B421">
        <v>9297666.19179546</v>
      </c>
      <c r="C421">
        <v>1581274.80015397</v>
      </c>
      <c r="D421">
        <v>2955783.35691011</v>
      </c>
      <c r="E421">
        <v>2788459.73164372</v>
      </c>
      <c r="F421">
        <v>465435.425968956</v>
      </c>
      <c r="G421">
        <v>1506712.87711871</v>
      </c>
    </row>
    <row r="422" spans="1:7">
      <c r="A422">
        <v>420</v>
      </c>
      <c r="B422">
        <v>9297666.17143997</v>
      </c>
      <c r="C422">
        <v>1581235.49711597</v>
      </c>
      <c r="D422">
        <v>2955745.94797621</v>
      </c>
      <c r="E422">
        <v>2788459.73164372</v>
      </c>
      <c r="F422">
        <v>465490.623340958</v>
      </c>
      <c r="G422">
        <v>1506734.37136311</v>
      </c>
    </row>
    <row r="423" spans="1:7">
      <c r="A423">
        <v>421</v>
      </c>
      <c r="B423">
        <v>9297666.09491624</v>
      </c>
      <c r="C423">
        <v>1581503.08111288</v>
      </c>
      <c r="D423">
        <v>2955699.07908966</v>
      </c>
      <c r="E423">
        <v>2788459.73164372</v>
      </c>
      <c r="F423">
        <v>465345.409429274</v>
      </c>
      <c r="G423">
        <v>1506658.79364071</v>
      </c>
    </row>
    <row r="424" spans="1:7">
      <c r="A424">
        <v>422</v>
      </c>
      <c r="B424">
        <v>9297666.62063373</v>
      </c>
      <c r="C424">
        <v>1581499.01215213</v>
      </c>
      <c r="D424">
        <v>2955735.79239258</v>
      </c>
      <c r="E424">
        <v>2788459.73164372</v>
      </c>
      <c r="F424">
        <v>465319.30266473</v>
      </c>
      <c r="G424">
        <v>1506652.78178056</v>
      </c>
    </row>
    <row r="425" spans="1:7">
      <c r="A425">
        <v>423</v>
      </c>
      <c r="B425">
        <v>9297666.24590071</v>
      </c>
      <c r="C425">
        <v>1581503.62544204</v>
      </c>
      <c r="D425">
        <v>2955693.16198215</v>
      </c>
      <c r="E425">
        <v>2788459.73164372</v>
      </c>
      <c r="F425">
        <v>465350.420536215</v>
      </c>
      <c r="G425">
        <v>1506659.30629659</v>
      </c>
    </row>
    <row r="426" spans="1:7">
      <c r="A426">
        <v>424</v>
      </c>
      <c r="B426">
        <v>9297666.98531845</v>
      </c>
      <c r="C426">
        <v>1581497.0745384</v>
      </c>
      <c r="D426">
        <v>2955649.62643731</v>
      </c>
      <c r="E426">
        <v>2788459.73164372</v>
      </c>
      <c r="F426">
        <v>465389.333335353</v>
      </c>
      <c r="G426">
        <v>1506671.21936366</v>
      </c>
    </row>
    <row r="427" spans="1:7">
      <c r="A427">
        <v>425</v>
      </c>
      <c r="B427">
        <v>9297666.32464413</v>
      </c>
      <c r="C427">
        <v>1581573.13718525</v>
      </c>
      <c r="D427">
        <v>2955689.13959574</v>
      </c>
      <c r="E427">
        <v>2788459.73164372</v>
      </c>
      <c r="F427">
        <v>465305.408640766</v>
      </c>
      <c r="G427">
        <v>1506638.90757865</v>
      </c>
    </row>
    <row r="428" spans="1:7">
      <c r="A428">
        <v>426</v>
      </c>
      <c r="B428">
        <v>9297666.23251786</v>
      </c>
      <c r="C428">
        <v>1581518.79040353</v>
      </c>
      <c r="D428">
        <v>2955698.90705499</v>
      </c>
      <c r="E428">
        <v>2788459.73164372</v>
      </c>
      <c r="F428">
        <v>465334.892903355</v>
      </c>
      <c r="G428">
        <v>1506653.91051226</v>
      </c>
    </row>
    <row r="429" spans="1:7">
      <c r="A429">
        <v>427</v>
      </c>
      <c r="B429">
        <v>9297666.14153433</v>
      </c>
      <c r="C429">
        <v>1581464.67985143</v>
      </c>
      <c r="D429">
        <v>2955705.91270952</v>
      </c>
      <c r="E429">
        <v>2788459.73164372</v>
      </c>
      <c r="F429">
        <v>465366.788098503</v>
      </c>
      <c r="G429">
        <v>1506669.02923115</v>
      </c>
    </row>
    <row r="430" spans="1:7">
      <c r="A430">
        <v>428</v>
      </c>
      <c r="B430">
        <v>9297666.10862549</v>
      </c>
      <c r="C430">
        <v>1581516.72627868</v>
      </c>
      <c r="D430">
        <v>2955710.50182812</v>
      </c>
      <c r="E430">
        <v>2788459.73164372</v>
      </c>
      <c r="F430">
        <v>465326.840771547</v>
      </c>
      <c r="G430">
        <v>1506652.30810342</v>
      </c>
    </row>
    <row r="431" spans="1:7">
      <c r="A431">
        <v>429</v>
      </c>
      <c r="B431">
        <v>9297666.21835532</v>
      </c>
      <c r="C431">
        <v>1581747.19192171</v>
      </c>
      <c r="D431">
        <v>2955630.65474035</v>
      </c>
      <c r="E431">
        <v>2788459.73164372</v>
      </c>
      <c r="F431">
        <v>465231.97280752</v>
      </c>
      <c r="G431">
        <v>1506596.66724201</v>
      </c>
    </row>
    <row r="432" spans="1:7">
      <c r="A432">
        <v>430</v>
      </c>
      <c r="B432">
        <v>9297666.20133953</v>
      </c>
      <c r="C432">
        <v>1581404.87340634</v>
      </c>
      <c r="D432">
        <v>2955732.5153813</v>
      </c>
      <c r="E432">
        <v>2788459.73164372</v>
      </c>
      <c r="F432">
        <v>465386.258378706</v>
      </c>
      <c r="G432">
        <v>1506682.82252946</v>
      </c>
    </row>
    <row r="433" spans="1:7">
      <c r="A433">
        <v>431</v>
      </c>
      <c r="B433">
        <v>9297666.04379455</v>
      </c>
      <c r="C433">
        <v>1581477.52751939</v>
      </c>
      <c r="D433">
        <v>2955722.73226168</v>
      </c>
      <c r="E433">
        <v>2788459.73164372</v>
      </c>
      <c r="F433">
        <v>465343.37822016</v>
      </c>
      <c r="G433">
        <v>1506662.6741496</v>
      </c>
    </row>
    <row r="434" spans="1:7">
      <c r="A434">
        <v>432</v>
      </c>
      <c r="B434">
        <v>9297666.18525567</v>
      </c>
      <c r="C434">
        <v>1581519.05888673</v>
      </c>
      <c r="D434">
        <v>2955721.33951957</v>
      </c>
      <c r="E434">
        <v>2788459.73164372</v>
      </c>
      <c r="F434">
        <v>465316.379397445</v>
      </c>
      <c r="G434">
        <v>1506649.67580821</v>
      </c>
    </row>
    <row r="435" spans="1:7">
      <c r="A435">
        <v>433</v>
      </c>
      <c r="B435">
        <v>9297665.90752346</v>
      </c>
      <c r="C435">
        <v>1581443.31266821</v>
      </c>
      <c r="D435">
        <v>2955714.03211633</v>
      </c>
      <c r="E435">
        <v>2788459.73164372</v>
      </c>
      <c r="F435">
        <v>465374.02749162</v>
      </c>
      <c r="G435">
        <v>1506674.80360357</v>
      </c>
    </row>
    <row r="436" spans="1:7">
      <c r="A436">
        <v>434</v>
      </c>
      <c r="B436">
        <v>9297665.97881541</v>
      </c>
      <c r="C436">
        <v>1581440.82391592</v>
      </c>
      <c r="D436">
        <v>2955703.09857984</v>
      </c>
      <c r="E436">
        <v>2788459.73164372</v>
      </c>
      <c r="F436">
        <v>465384.505892956</v>
      </c>
      <c r="G436">
        <v>1506677.81878297</v>
      </c>
    </row>
    <row r="437" spans="1:7">
      <c r="A437">
        <v>435</v>
      </c>
      <c r="B437">
        <v>9297665.89236495</v>
      </c>
      <c r="C437">
        <v>1581399.22434927</v>
      </c>
      <c r="D437">
        <v>2955703.73587922</v>
      </c>
      <c r="E437">
        <v>2788459.73164372</v>
      </c>
      <c r="F437">
        <v>465412.134175359</v>
      </c>
      <c r="G437">
        <v>1506691.06631738</v>
      </c>
    </row>
    <row r="438" spans="1:7">
      <c r="A438">
        <v>436</v>
      </c>
      <c r="B438">
        <v>9297665.96585037</v>
      </c>
      <c r="C438">
        <v>1581382.95149899</v>
      </c>
      <c r="D438">
        <v>2955710.56746563</v>
      </c>
      <c r="E438">
        <v>2788459.73164372</v>
      </c>
      <c r="F438">
        <v>465417.661084325</v>
      </c>
      <c r="G438">
        <v>1506695.0541577</v>
      </c>
    </row>
    <row r="439" spans="1:7">
      <c r="A439">
        <v>437</v>
      </c>
      <c r="B439">
        <v>9297665.92333812</v>
      </c>
      <c r="C439">
        <v>1581381.60193569</v>
      </c>
      <c r="D439">
        <v>2955713.56304868</v>
      </c>
      <c r="E439">
        <v>2788459.73164372</v>
      </c>
      <c r="F439">
        <v>465416.131103845</v>
      </c>
      <c r="G439">
        <v>1506694.89560618</v>
      </c>
    </row>
    <row r="440" spans="1:7">
      <c r="A440">
        <v>438</v>
      </c>
      <c r="B440">
        <v>9297665.88395444</v>
      </c>
      <c r="C440">
        <v>1581331.78142156</v>
      </c>
      <c r="D440">
        <v>2955722.35837704</v>
      </c>
      <c r="E440">
        <v>2788459.73164372</v>
      </c>
      <c r="F440">
        <v>465443.862889779</v>
      </c>
      <c r="G440">
        <v>1506708.14962234</v>
      </c>
    </row>
    <row r="441" spans="1:7">
      <c r="A441">
        <v>439</v>
      </c>
      <c r="B441">
        <v>9297665.94120352</v>
      </c>
      <c r="C441">
        <v>1581351.4013601</v>
      </c>
      <c r="D441">
        <v>2955717.7121379</v>
      </c>
      <c r="E441">
        <v>2788459.73164372</v>
      </c>
      <c r="F441">
        <v>465434.191880764</v>
      </c>
      <c r="G441">
        <v>1506702.90418103</v>
      </c>
    </row>
    <row r="442" spans="1:7">
      <c r="A442">
        <v>440</v>
      </c>
      <c r="B442">
        <v>9297665.92432837</v>
      </c>
      <c r="C442">
        <v>1581241.74665102</v>
      </c>
      <c r="D442">
        <v>2955745.36401521</v>
      </c>
      <c r="E442">
        <v>2788459.73164372</v>
      </c>
      <c r="F442">
        <v>465487.729762743</v>
      </c>
      <c r="G442">
        <v>1506731.35225568</v>
      </c>
    </row>
    <row r="443" spans="1:7">
      <c r="A443">
        <v>441</v>
      </c>
      <c r="B443">
        <v>9297665.86832186</v>
      </c>
      <c r="C443">
        <v>1581500.22535308</v>
      </c>
      <c r="D443">
        <v>2955663.71367839</v>
      </c>
      <c r="E443">
        <v>2788459.73164372</v>
      </c>
      <c r="F443">
        <v>465374.90775926</v>
      </c>
      <c r="G443">
        <v>1506667.28988741</v>
      </c>
    </row>
    <row r="444" spans="1:7">
      <c r="A444">
        <v>442</v>
      </c>
      <c r="B444">
        <v>9297665.89666984</v>
      </c>
      <c r="C444">
        <v>1581539.31940912</v>
      </c>
      <c r="D444">
        <v>2955643.85791508</v>
      </c>
      <c r="E444">
        <v>2788459.73164372</v>
      </c>
      <c r="F444">
        <v>465364.091070862</v>
      </c>
      <c r="G444">
        <v>1506658.89663105</v>
      </c>
    </row>
    <row r="445" spans="1:7">
      <c r="A445">
        <v>443</v>
      </c>
      <c r="B445">
        <v>9297665.86420959</v>
      </c>
      <c r="C445">
        <v>1581424.71991617</v>
      </c>
      <c r="D445">
        <v>2955687.58389199</v>
      </c>
      <c r="E445">
        <v>2788459.73164372</v>
      </c>
      <c r="F445">
        <v>465407.951486202</v>
      </c>
      <c r="G445">
        <v>1506685.8772715</v>
      </c>
    </row>
    <row r="446" spans="1:7">
      <c r="A446">
        <v>444</v>
      </c>
      <c r="B446">
        <v>9297665.89238319</v>
      </c>
      <c r="C446">
        <v>1581512.01510517</v>
      </c>
      <c r="D446">
        <v>2955661.03680113</v>
      </c>
      <c r="E446">
        <v>2788459.73164372</v>
      </c>
      <c r="F446">
        <v>465369.218607804</v>
      </c>
      <c r="G446">
        <v>1506663.89022535</v>
      </c>
    </row>
    <row r="447" spans="1:7">
      <c r="A447">
        <v>445</v>
      </c>
      <c r="B447">
        <v>9297666.04172018</v>
      </c>
      <c r="C447">
        <v>1581302.14824377</v>
      </c>
      <c r="D447">
        <v>2955724.79568404</v>
      </c>
      <c r="E447">
        <v>2788459.73164372</v>
      </c>
      <c r="F447">
        <v>465462.25995994</v>
      </c>
      <c r="G447">
        <v>1506717.1061887</v>
      </c>
    </row>
    <row r="448" spans="1:7">
      <c r="A448">
        <v>446</v>
      </c>
      <c r="B448">
        <v>9297665.89519608</v>
      </c>
      <c r="C448">
        <v>1581415.22026995</v>
      </c>
      <c r="D448">
        <v>2955675.91194928</v>
      </c>
      <c r="E448">
        <v>2788459.73164372</v>
      </c>
      <c r="F448">
        <v>465423.935943639</v>
      </c>
      <c r="G448">
        <v>1506691.09538949</v>
      </c>
    </row>
    <row r="449" spans="1:7">
      <c r="A449">
        <v>447</v>
      </c>
      <c r="B449">
        <v>9297666.10358596</v>
      </c>
      <c r="C449">
        <v>1581516.14148667</v>
      </c>
      <c r="D449">
        <v>2955679.30066412</v>
      </c>
      <c r="E449">
        <v>2788459.73164372</v>
      </c>
      <c r="F449">
        <v>465352.436405959</v>
      </c>
      <c r="G449">
        <v>1506658.49338549</v>
      </c>
    </row>
    <row r="450" spans="1:7">
      <c r="A450">
        <v>448</v>
      </c>
      <c r="B450">
        <v>9297665.96875705</v>
      </c>
      <c r="C450">
        <v>1581418.71876014</v>
      </c>
      <c r="D450">
        <v>2955700.30350259</v>
      </c>
      <c r="E450">
        <v>2788459.73164372</v>
      </c>
      <c r="F450">
        <v>465401.624383274</v>
      </c>
      <c r="G450">
        <v>1506685.59046732</v>
      </c>
    </row>
    <row r="451" spans="1:7">
      <c r="A451">
        <v>449</v>
      </c>
      <c r="B451">
        <v>9297665.88666925</v>
      </c>
      <c r="C451">
        <v>1581469.60834271</v>
      </c>
      <c r="D451">
        <v>2955679.86927724</v>
      </c>
      <c r="E451">
        <v>2788459.73164372</v>
      </c>
      <c r="F451">
        <v>465383.249666722</v>
      </c>
      <c r="G451">
        <v>1506673.42773886</v>
      </c>
    </row>
    <row r="452" spans="1:7">
      <c r="A452">
        <v>450</v>
      </c>
      <c r="B452">
        <v>9297665.85393419</v>
      </c>
      <c r="C452">
        <v>1581425.2169451</v>
      </c>
      <c r="D452">
        <v>2955671.63147605</v>
      </c>
      <c r="E452">
        <v>2788459.73164372</v>
      </c>
      <c r="F452">
        <v>465420.33498551</v>
      </c>
      <c r="G452">
        <v>1506688.93888381</v>
      </c>
    </row>
    <row r="453" spans="1:7">
      <c r="A453">
        <v>451</v>
      </c>
      <c r="B453">
        <v>9297665.87264985</v>
      </c>
      <c r="C453">
        <v>1581413.17531644</v>
      </c>
      <c r="D453">
        <v>2955670.14451641</v>
      </c>
      <c r="E453">
        <v>2788459.73164372</v>
      </c>
      <c r="F453">
        <v>465429.688447705</v>
      </c>
      <c r="G453">
        <v>1506693.13272558</v>
      </c>
    </row>
    <row r="454" spans="1:7">
      <c r="A454">
        <v>452</v>
      </c>
      <c r="B454">
        <v>9297665.8165271</v>
      </c>
      <c r="C454">
        <v>1581426.81546664</v>
      </c>
      <c r="D454">
        <v>2955676.88959846</v>
      </c>
      <c r="E454">
        <v>2788459.73164372</v>
      </c>
      <c r="F454">
        <v>465414.954570642</v>
      </c>
      <c r="G454">
        <v>1506687.42524763</v>
      </c>
    </row>
    <row r="455" spans="1:7">
      <c r="A455">
        <v>453</v>
      </c>
      <c r="B455">
        <v>9297665.79890405</v>
      </c>
      <c r="C455">
        <v>1581434.48358334</v>
      </c>
      <c r="D455">
        <v>2955674.5323455</v>
      </c>
      <c r="E455">
        <v>2788459.73164372</v>
      </c>
      <c r="F455">
        <v>465411.611245401</v>
      </c>
      <c r="G455">
        <v>1506685.44008608</v>
      </c>
    </row>
    <row r="456" spans="1:7">
      <c r="A456">
        <v>454</v>
      </c>
      <c r="B456">
        <v>9297665.80832561</v>
      </c>
      <c r="C456">
        <v>1581436.47940345</v>
      </c>
      <c r="D456">
        <v>2955674.60798541</v>
      </c>
      <c r="E456">
        <v>2788459.73164372</v>
      </c>
      <c r="F456">
        <v>465410.034656391</v>
      </c>
      <c r="G456">
        <v>1506684.95463663</v>
      </c>
    </row>
    <row r="457" spans="1:7">
      <c r="A457">
        <v>455</v>
      </c>
      <c r="B457">
        <v>9297665.82323762</v>
      </c>
      <c r="C457">
        <v>1581392.2901886</v>
      </c>
      <c r="D457">
        <v>2955685.99787369</v>
      </c>
      <c r="E457">
        <v>2788459.73164372</v>
      </c>
      <c r="F457">
        <v>465431.628485714</v>
      </c>
      <c r="G457">
        <v>1506696.1750459</v>
      </c>
    </row>
    <row r="458" spans="1:7">
      <c r="A458">
        <v>456</v>
      </c>
      <c r="B458">
        <v>9297665.80843839</v>
      </c>
      <c r="C458">
        <v>1581370.55951646</v>
      </c>
      <c r="D458">
        <v>2955689.46222524</v>
      </c>
      <c r="E458">
        <v>2788459.73164372</v>
      </c>
      <c r="F458">
        <v>465443.917023849</v>
      </c>
      <c r="G458">
        <v>1506702.13802912</v>
      </c>
    </row>
    <row r="459" spans="1:7">
      <c r="A459">
        <v>457</v>
      </c>
      <c r="B459">
        <v>9297665.83675094</v>
      </c>
      <c r="C459">
        <v>1581478.54092259</v>
      </c>
      <c r="D459">
        <v>2955659.53109905</v>
      </c>
      <c r="E459">
        <v>2788459.73164372</v>
      </c>
      <c r="F459">
        <v>465393.344836204</v>
      </c>
      <c r="G459">
        <v>1506674.68824938</v>
      </c>
    </row>
    <row r="460" spans="1:7">
      <c r="A460">
        <v>458</v>
      </c>
      <c r="B460">
        <v>9297665.80182157</v>
      </c>
      <c r="C460">
        <v>1581464.4804178</v>
      </c>
      <c r="D460">
        <v>2955671.97755715</v>
      </c>
      <c r="E460">
        <v>2788459.73164372</v>
      </c>
      <c r="F460">
        <v>465393.351596573</v>
      </c>
      <c r="G460">
        <v>1506676.26060632</v>
      </c>
    </row>
    <row r="461" spans="1:7">
      <c r="A461">
        <v>459</v>
      </c>
      <c r="B461">
        <v>9297665.80073811</v>
      </c>
      <c r="C461">
        <v>1581459.80192185</v>
      </c>
      <c r="D461">
        <v>2955663.1387602</v>
      </c>
      <c r="E461">
        <v>2788459.73164372</v>
      </c>
      <c r="F461">
        <v>465403.416928369</v>
      </c>
      <c r="G461">
        <v>1506679.71148396</v>
      </c>
    </row>
    <row r="462" spans="1:7">
      <c r="A462">
        <v>460</v>
      </c>
      <c r="B462">
        <v>9297665.78725039</v>
      </c>
      <c r="C462">
        <v>1581394.87820884</v>
      </c>
      <c r="D462">
        <v>2955683.63099153</v>
      </c>
      <c r="E462">
        <v>2788459.73164372</v>
      </c>
      <c r="F462">
        <v>465431.543857551</v>
      </c>
      <c r="G462">
        <v>1506696.00254874</v>
      </c>
    </row>
    <row r="463" spans="1:7">
      <c r="A463">
        <v>461</v>
      </c>
      <c r="B463">
        <v>9297665.82981893</v>
      </c>
      <c r="C463">
        <v>1581376.78799724</v>
      </c>
      <c r="D463">
        <v>2955689.49339457</v>
      </c>
      <c r="E463">
        <v>2788459.73164372</v>
      </c>
      <c r="F463">
        <v>465439.376006019</v>
      </c>
      <c r="G463">
        <v>1506700.44077739</v>
      </c>
    </row>
    <row r="464" spans="1:7">
      <c r="A464">
        <v>462</v>
      </c>
      <c r="B464">
        <v>9297665.74285292</v>
      </c>
      <c r="C464">
        <v>1581422.21702515</v>
      </c>
      <c r="D464">
        <v>2955679.12522091</v>
      </c>
      <c r="E464">
        <v>2788459.73164372</v>
      </c>
      <c r="F464">
        <v>465416.254999484</v>
      </c>
      <c r="G464">
        <v>1506688.41396364</v>
      </c>
    </row>
    <row r="465" spans="1:7">
      <c r="A465">
        <v>463</v>
      </c>
      <c r="B465">
        <v>9297665.76409767</v>
      </c>
      <c r="C465">
        <v>1581425.91840928</v>
      </c>
      <c r="D465">
        <v>2955686.53196481</v>
      </c>
      <c r="E465">
        <v>2788459.73164372</v>
      </c>
      <c r="F465">
        <v>465407.704464488</v>
      </c>
      <c r="G465">
        <v>1506685.87761536</v>
      </c>
    </row>
    <row r="466" spans="1:7">
      <c r="A466">
        <v>464</v>
      </c>
      <c r="B466">
        <v>9297665.74472075</v>
      </c>
      <c r="C466">
        <v>1581416.54939572</v>
      </c>
      <c r="D466">
        <v>2955683.2738842</v>
      </c>
      <c r="E466">
        <v>2788459.73164372</v>
      </c>
      <c r="F466">
        <v>465416.572668854</v>
      </c>
      <c r="G466">
        <v>1506689.61712825</v>
      </c>
    </row>
    <row r="467" spans="1:7">
      <c r="A467">
        <v>465</v>
      </c>
      <c r="B467">
        <v>9297665.75834516</v>
      </c>
      <c r="C467">
        <v>1581437.68882487</v>
      </c>
      <c r="D467">
        <v>2955666.86310634</v>
      </c>
      <c r="E467">
        <v>2788459.73164372</v>
      </c>
      <c r="F467">
        <v>465415.428688495</v>
      </c>
      <c r="G467">
        <v>1506686.04608174</v>
      </c>
    </row>
    <row r="468" spans="1:7">
      <c r="A468">
        <v>466</v>
      </c>
      <c r="B468">
        <v>9297665.72970576</v>
      </c>
      <c r="C468">
        <v>1581503.41737214</v>
      </c>
      <c r="D468">
        <v>2955659.87003552</v>
      </c>
      <c r="E468">
        <v>2788459.73164372</v>
      </c>
      <c r="F468">
        <v>465375.867198997</v>
      </c>
      <c r="G468">
        <v>1506666.84345538</v>
      </c>
    </row>
    <row r="469" spans="1:7">
      <c r="A469">
        <v>467</v>
      </c>
      <c r="B469">
        <v>9297665.74555307</v>
      </c>
      <c r="C469">
        <v>1581495.36679004</v>
      </c>
      <c r="D469">
        <v>2955660.69214416</v>
      </c>
      <c r="E469">
        <v>2788459.73164372</v>
      </c>
      <c r="F469">
        <v>465380.645999419</v>
      </c>
      <c r="G469">
        <v>1506669.30897573</v>
      </c>
    </row>
    <row r="470" spans="1:7">
      <c r="A470">
        <v>468</v>
      </c>
      <c r="B470">
        <v>9297665.72825882</v>
      </c>
      <c r="C470">
        <v>1581490.28043929</v>
      </c>
      <c r="D470">
        <v>2955654.27083318</v>
      </c>
      <c r="E470">
        <v>2788459.73164372</v>
      </c>
      <c r="F470">
        <v>465389.27444735</v>
      </c>
      <c r="G470">
        <v>1506672.17089527</v>
      </c>
    </row>
    <row r="471" spans="1:7">
      <c r="A471">
        <v>469</v>
      </c>
      <c r="B471">
        <v>9297665.73903196</v>
      </c>
      <c r="C471">
        <v>1581467.20582297</v>
      </c>
      <c r="D471">
        <v>2955659.51416517</v>
      </c>
      <c r="E471">
        <v>2788459.73164372</v>
      </c>
      <c r="F471">
        <v>465401.113158789</v>
      </c>
      <c r="G471">
        <v>1506678.1742413</v>
      </c>
    </row>
    <row r="472" spans="1:7">
      <c r="A472">
        <v>470</v>
      </c>
      <c r="B472">
        <v>9297665.7132812</v>
      </c>
      <c r="C472">
        <v>1581440.31527109</v>
      </c>
      <c r="D472">
        <v>2955666.94760738</v>
      </c>
      <c r="E472">
        <v>2788459.73164372</v>
      </c>
      <c r="F472">
        <v>465413.615533555</v>
      </c>
      <c r="G472">
        <v>1506685.10322545</v>
      </c>
    </row>
    <row r="473" spans="1:7">
      <c r="A473">
        <v>471</v>
      </c>
      <c r="B473">
        <v>9297665.73762349</v>
      </c>
      <c r="C473">
        <v>1581445.122263</v>
      </c>
      <c r="D473">
        <v>2955662.31961356</v>
      </c>
      <c r="E473">
        <v>2788459.73164372</v>
      </c>
      <c r="F473">
        <v>465413.856593691</v>
      </c>
      <c r="G473">
        <v>1506684.70750952</v>
      </c>
    </row>
    <row r="474" spans="1:7">
      <c r="A474">
        <v>472</v>
      </c>
      <c r="B474">
        <v>9297665.72263871</v>
      </c>
      <c r="C474">
        <v>1581544.6650942</v>
      </c>
      <c r="D474">
        <v>2955637.30858087</v>
      </c>
      <c r="E474">
        <v>2788459.73164372</v>
      </c>
      <c r="F474">
        <v>465365.783381567</v>
      </c>
      <c r="G474">
        <v>1506658.23393836</v>
      </c>
    </row>
    <row r="475" spans="1:7">
      <c r="A475">
        <v>473</v>
      </c>
      <c r="B475">
        <v>9297665.72410792</v>
      </c>
      <c r="C475">
        <v>1581421.776909</v>
      </c>
      <c r="D475">
        <v>2955671.76605206</v>
      </c>
      <c r="E475">
        <v>2788459.73164372</v>
      </c>
      <c r="F475">
        <v>465422.654504394</v>
      </c>
      <c r="G475">
        <v>1506689.79499874</v>
      </c>
    </row>
    <row r="476" spans="1:7">
      <c r="A476">
        <v>474</v>
      </c>
      <c r="B476">
        <v>9297665.73464866</v>
      </c>
      <c r="C476">
        <v>1581371.47575247</v>
      </c>
      <c r="D476">
        <v>2955687.24829324</v>
      </c>
      <c r="E476">
        <v>2788459.73164372</v>
      </c>
      <c r="F476">
        <v>465444.90933524</v>
      </c>
      <c r="G476">
        <v>1506702.36962399</v>
      </c>
    </row>
    <row r="477" spans="1:7">
      <c r="A477">
        <v>475</v>
      </c>
      <c r="B477">
        <v>9297665.73130384</v>
      </c>
      <c r="C477">
        <v>1581414.53646309</v>
      </c>
      <c r="D477">
        <v>2955678.51683688</v>
      </c>
      <c r="E477">
        <v>2788459.73164372</v>
      </c>
      <c r="F477">
        <v>465422.002020879</v>
      </c>
      <c r="G477">
        <v>1506690.94433927</v>
      </c>
    </row>
    <row r="478" spans="1:7">
      <c r="A478">
        <v>476</v>
      </c>
      <c r="B478">
        <v>9297665.75625226</v>
      </c>
      <c r="C478">
        <v>1581445.04804916</v>
      </c>
      <c r="D478">
        <v>2955668.19298191</v>
      </c>
      <c r="E478">
        <v>2788459.73164372</v>
      </c>
      <c r="F478">
        <v>465409.555935317</v>
      </c>
      <c r="G478">
        <v>1506683.22764215</v>
      </c>
    </row>
    <row r="479" spans="1:7">
      <c r="A479">
        <v>477</v>
      </c>
      <c r="B479">
        <v>9297665.73535577</v>
      </c>
      <c r="C479">
        <v>1581417.59261148</v>
      </c>
      <c r="D479">
        <v>2955671.94576377</v>
      </c>
      <c r="E479">
        <v>2788459.73164372</v>
      </c>
      <c r="F479">
        <v>465425.258144011</v>
      </c>
      <c r="G479">
        <v>1506691.20719279</v>
      </c>
    </row>
    <row r="480" spans="1:7">
      <c r="A480">
        <v>478</v>
      </c>
      <c r="B480">
        <v>9297665.71530222</v>
      </c>
      <c r="C480">
        <v>1581450.84323253</v>
      </c>
      <c r="D480">
        <v>2955662.18140726</v>
      </c>
      <c r="E480">
        <v>2788459.73164372</v>
      </c>
      <c r="F480">
        <v>465410.285053454</v>
      </c>
      <c r="G480">
        <v>1506682.67396524</v>
      </c>
    </row>
    <row r="481" spans="1:7">
      <c r="A481">
        <v>479</v>
      </c>
      <c r="B481">
        <v>9297665.70533618</v>
      </c>
      <c r="C481">
        <v>1581431.44495671</v>
      </c>
      <c r="D481">
        <v>2955672.42629523</v>
      </c>
      <c r="E481">
        <v>2788459.73164372</v>
      </c>
      <c r="F481">
        <v>465415.190343147</v>
      </c>
      <c r="G481">
        <v>1506686.91209737</v>
      </c>
    </row>
    <row r="482" spans="1:7">
      <c r="A482">
        <v>480</v>
      </c>
      <c r="B482">
        <v>9297665.74298473</v>
      </c>
      <c r="C482">
        <v>1581514.30828389</v>
      </c>
      <c r="D482">
        <v>2955652.45462954</v>
      </c>
      <c r="E482">
        <v>2788459.73164372</v>
      </c>
      <c r="F482">
        <v>465374.10066783</v>
      </c>
      <c r="G482">
        <v>1506665.14775974</v>
      </c>
    </row>
    <row r="483" spans="1:7">
      <c r="A483">
        <v>481</v>
      </c>
      <c r="B483">
        <v>9297665.71176736</v>
      </c>
      <c r="C483">
        <v>1581419.40793636</v>
      </c>
      <c r="D483">
        <v>2955685.69700971</v>
      </c>
      <c r="E483">
        <v>2788459.73164372</v>
      </c>
      <c r="F483">
        <v>465412.805139677</v>
      </c>
      <c r="G483">
        <v>1506688.0700379</v>
      </c>
    </row>
    <row r="484" spans="1:7">
      <c r="A484">
        <v>482</v>
      </c>
      <c r="B484">
        <v>9297665.73727172</v>
      </c>
      <c r="C484">
        <v>1581410.39214162</v>
      </c>
      <c r="D484">
        <v>2955685.53196428</v>
      </c>
      <c r="E484">
        <v>2788459.73164372</v>
      </c>
      <c r="F484">
        <v>465419.113584098</v>
      </c>
      <c r="G484">
        <v>1506690.967938</v>
      </c>
    </row>
    <row r="485" spans="1:7">
      <c r="A485">
        <v>483</v>
      </c>
      <c r="B485">
        <v>9297665.69835315</v>
      </c>
      <c r="C485">
        <v>1581407.20289528</v>
      </c>
      <c r="D485">
        <v>2955673.87193863</v>
      </c>
      <c r="E485">
        <v>2788459.73164372</v>
      </c>
      <c r="F485">
        <v>465430.692783056</v>
      </c>
      <c r="G485">
        <v>1506694.19909246</v>
      </c>
    </row>
    <row r="486" spans="1:7">
      <c r="A486">
        <v>484</v>
      </c>
      <c r="B486">
        <v>9297665.70834292</v>
      </c>
      <c r="C486">
        <v>1581403.72223216</v>
      </c>
      <c r="D486">
        <v>2955672.48800997</v>
      </c>
      <c r="E486">
        <v>2788459.73164372</v>
      </c>
      <c r="F486">
        <v>465434.171385977</v>
      </c>
      <c r="G486">
        <v>1506695.59507109</v>
      </c>
    </row>
    <row r="487" spans="1:7">
      <c r="A487">
        <v>485</v>
      </c>
      <c r="B487">
        <v>9297665.69927063</v>
      </c>
      <c r="C487">
        <v>1581403.51395471</v>
      </c>
      <c r="D487">
        <v>2955673.36456421</v>
      </c>
      <c r="E487">
        <v>2788459.73164372</v>
      </c>
      <c r="F487">
        <v>465433.559096626</v>
      </c>
      <c r="G487">
        <v>1506695.53001136</v>
      </c>
    </row>
    <row r="488" spans="1:7">
      <c r="A488">
        <v>486</v>
      </c>
      <c r="B488">
        <v>9297665.69929934</v>
      </c>
      <c r="C488">
        <v>1581397.54327919</v>
      </c>
      <c r="D488">
        <v>2955675.80952632</v>
      </c>
      <c r="E488">
        <v>2788459.73164372</v>
      </c>
      <c r="F488">
        <v>465435.838968218</v>
      </c>
      <c r="G488">
        <v>1506696.77588189</v>
      </c>
    </row>
    <row r="489" spans="1:7">
      <c r="A489">
        <v>487</v>
      </c>
      <c r="B489">
        <v>9297665.6995978</v>
      </c>
      <c r="C489">
        <v>1581399.55229718</v>
      </c>
      <c r="D489">
        <v>2955676.20293629</v>
      </c>
      <c r="E489">
        <v>2788459.73164372</v>
      </c>
      <c r="F489">
        <v>465434.265653088</v>
      </c>
      <c r="G489">
        <v>1506695.94706752</v>
      </c>
    </row>
    <row r="490" spans="1:7">
      <c r="A490">
        <v>488</v>
      </c>
      <c r="B490">
        <v>9297665.70657071</v>
      </c>
      <c r="C490">
        <v>1581389.93186138</v>
      </c>
      <c r="D490">
        <v>2955678.44398253</v>
      </c>
      <c r="E490">
        <v>2788459.73164372</v>
      </c>
      <c r="F490">
        <v>465438.945613504</v>
      </c>
      <c r="G490">
        <v>1506698.65346957</v>
      </c>
    </row>
    <row r="491" spans="1:7">
      <c r="A491">
        <v>489</v>
      </c>
      <c r="B491">
        <v>9297665.69375127</v>
      </c>
      <c r="C491">
        <v>1581386.6188326</v>
      </c>
      <c r="D491">
        <v>2955679.5046844</v>
      </c>
      <c r="E491">
        <v>2788459.73164372</v>
      </c>
      <c r="F491">
        <v>465440.435759997</v>
      </c>
      <c r="G491">
        <v>1506699.40283055</v>
      </c>
    </row>
    <row r="492" spans="1:7">
      <c r="A492">
        <v>490</v>
      </c>
      <c r="B492">
        <v>9297665.7053196</v>
      </c>
      <c r="C492">
        <v>1581355.72779855</v>
      </c>
      <c r="D492">
        <v>2955689.00072478</v>
      </c>
      <c r="E492">
        <v>2788459.73164372</v>
      </c>
      <c r="F492">
        <v>465454.033284184</v>
      </c>
      <c r="G492">
        <v>1506707.21186836</v>
      </c>
    </row>
    <row r="493" spans="1:7">
      <c r="A493">
        <v>491</v>
      </c>
      <c r="B493">
        <v>9297665.71294245</v>
      </c>
      <c r="C493">
        <v>1581399.47493363</v>
      </c>
      <c r="D493">
        <v>2955676.93992397</v>
      </c>
      <c r="E493">
        <v>2788459.73164372</v>
      </c>
      <c r="F493">
        <v>465433.63618112</v>
      </c>
      <c r="G493">
        <v>1506695.93026</v>
      </c>
    </row>
    <row r="494" spans="1:7">
      <c r="A494">
        <v>492</v>
      </c>
      <c r="B494">
        <v>9297665.69549257</v>
      </c>
      <c r="C494">
        <v>1581403.88044061</v>
      </c>
      <c r="D494">
        <v>2955674.06958862</v>
      </c>
      <c r="E494">
        <v>2788459.73164372</v>
      </c>
      <c r="F494">
        <v>465432.910477499</v>
      </c>
      <c r="G494">
        <v>1506695.10334212</v>
      </c>
    </row>
    <row r="495" spans="1:7">
      <c r="A495">
        <v>493</v>
      </c>
      <c r="B495">
        <v>9297665.67883537</v>
      </c>
      <c r="C495">
        <v>1581427.16778738</v>
      </c>
      <c r="D495">
        <v>2955670.41364434</v>
      </c>
      <c r="E495">
        <v>2788459.73164372</v>
      </c>
      <c r="F495">
        <v>465419.836745361</v>
      </c>
      <c r="G495">
        <v>1506688.52901456</v>
      </c>
    </row>
    <row r="496" spans="1:7">
      <c r="A496">
        <v>494</v>
      </c>
      <c r="B496">
        <v>9297665.68475993</v>
      </c>
      <c r="C496">
        <v>1581460.89422432</v>
      </c>
      <c r="D496">
        <v>2955656.70617959</v>
      </c>
      <c r="E496">
        <v>2788459.73164372</v>
      </c>
      <c r="F496">
        <v>465407.51251837</v>
      </c>
      <c r="G496">
        <v>1506680.84019392</v>
      </c>
    </row>
    <row r="497" spans="1:7">
      <c r="A497">
        <v>495</v>
      </c>
      <c r="B497">
        <v>9297665.68122468</v>
      </c>
      <c r="C497">
        <v>1581429.0382057</v>
      </c>
      <c r="D497">
        <v>2955667.87950385</v>
      </c>
      <c r="E497">
        <v>2788459.73164372</v>
      </c>
      <c r="F497">
        <v>465420.617550757</v>
      </c>
      <c r="G497">
        <v>1506688.41432065</v>
      </c>
    </row>
    <row r="498" spans="1:7">
      <c r="A498">
        <v>496</v>
      </c>
      <c r="B498">
        <v>9297665.68192551</v>
      </c>
      <c r="C498">
        <v>1581434.84841904</v>
      </c>
      <c r="D498">
        <v>2955668.14166329</v>
      </c>
      <c r="E498">
        <v>2788459.73164372</v>
      </c>
      <c r="F498">
        <v>465416.385192336</v>
      </c>
      <c r="G498">
        <v>1506686.57500712</v>
      </c>
    </row>
    <row r="499" spans="1:7">
      <c r="A499">
        <v>497</v>
      </c>
      <c r="B499">
        <v>9297665.67900935</v>
      </c>
      <c r="C499">
        <v>1581431.09362842</v>
      </c>
      <c r="D499">
        <v>2955664.34086824</v>
      </c>
      <c r="E499">
        <v>2788459.73164372</v>
      </c>
      <c r="F499">
        <v>465422.060438342</v>
      </c>
      <c r="G499">
        <v>1506688.45243062</v>
      </c>
    </row>
    <row r="500" spans="1:7">
      <c r="A500">
        <v>498</v>
      </c>
      <c r="B500">
        <v>9297665.67649372</v>
      </c>
      <c r="C500">
        <v>1581429.72286004</v>
      </c>
      <c r="D500">
        <v>2955672.21183872</v>
      </c>
      <c r="E500">
        <v>2788459.73164372</v>
      </c>
      <c r="F500">
        <v>465416.834753209</v>
      </c>
      <c r="G500">
        <v>1506687.17539803</v>
      </c>
    </row>
    <row r="501" spans="1:7">
      <c r="A501">
        <v>499</v>
      </c>
      <c r="B501">
        <v>9297665.67936588</v>
      </c>
      <c r="C501">
        <v>1581441.00490798</v>
      </c>
      <c r="D501">
        <v>2955671.09663653</v>
      </c>
      <c r="E501">
        <v>2788459.73164372</v>
      </c>
      <c r="F501">
        <v>465409.911525547</v>
      </c>
      <c r="G501">
        <v>1506683.9346521</v>
      </c>
    </row>
    <row r="502" spans="1:7">
      <c r="A502">
        <v>500</v>
      </c>
      <c r="B502">
        <v>9297665.67343866</v>
      </c>
      <c r="C502">
        <v>1581452.29610402</v>
      </c>
      <c r="D502">
        <v>2955669.93089989</v>
      </c>
      <c r="E502">
        <v>2788459.73164372</v>
      </c>
      <c r="F502">
        <v>465403.279703762</v>
      </c>
      <c r="G502">
        <v>1506680.43508728</v>
      </c>
    </row>
    <row r="503" spans="1:7">
      <c r="A503">
        <v>501</v>
      </c>
      <c r="B503">
        <v>9297665.67230403</v>
      </c>
      <c r="C503">
        <v>1581448.62737949</v>
      </c>
      <c r="D503">
        <v>2955669.68467516</v>
      </c>
      <c r="E503">
        <v>2788459.73164372</v>
      </c>
      <c r="F503">
        <v>465405.959163788</v>
      </c>
      <c r="G503">
        <v>1506681.66944187</v>
      </c>
    </row>
    <row r="504" spans="1:7">
      <c r="A504">
        <v>502</v>
      </c>
      <c r="B504">
        <v>9297665.67747638</v>
      </c>
      <c r="C504">
        <v>1581486.98272823</v>
      </c>
      <c r="D504">
        <v>2955661.43242387</v>
      </c>
      <c r="E504">
        <v>2788459.73164372</v>
      </c>
      <c r="F504">
        <v>465386.209514578</v>
      </c>
      <c r="G504">
        <v>1506671.32116598</v>
      </c>
    </row>
    <row r="505" spans="1:7">
      <c r="A505">
        <v>503</v>
      </c>
      <c r="B505">
        <v>9297665.67544315</v>
      </c>
      <c r="C505">
        <v>1581459.75432165</v>
      </c>
      <c r="D505">
        <v>2955665.27512663</v>
      </c>
      <c r="E505">
        <v>2788459.73164372</v>
      </c>
      <c r="F505">
        <v>465401.797198746</v>
      </c>
      <c r="G505">
        <v>1506679.11715241</v>
      </c>
    </row>
    <row r="506" spans="1:7">
      <c r="A506">
        <v>504</v>
      </c>
      <c r="B506">
        <v>9297665.68432483</v>
      </c>
      <c r="C506">
        <v>1581453.74887183</v>
      </c>
      <c r="D506">
        <v>2955666.90717185</v>
      </c>
      <c r="E506">
        <v>2788459.73164372</v>
      </c>
      <c r="F506">
        <v>465404.774468232</v>
      </c>
      <c r="G506">
        <v>1506680.5221692</v>
      </c>
    </row>
    <row r="507" spans="1:7">
      <c r="A507">
        <v>505</v>
      </c>
      <c r="B507">
        <v>9297665.67637694</v>
      </c>
      <c r="C507">
        <v>1581455.8417815</v>
      </c>
      <c r="D507">
        <v>2955668.49851856</v>
      </c>
      <c r="E507">
        <v>2788459.73164372</v>
      </c>
      <c r="F507">
        <v>465401.892086246</v>
      </c>
      <c r="G507">
        <v>1506679.71234692</v>
      </c>
    </row>
    <row r="508" spans="1:7">
      <c r="A508">
        <v>506</v>
      </c>
      <c r="B508">
        <v>9297665.68184013</v>
      </c>
      <c r="C508">
        <v>1581408.43640756</v>
      </c>
      <c r="D508">
        <v>2955685.34506798</v>
      </c>
      <c r="E508">
        <v>2788459.73164372</v>
      </c>
      <c r="F508">
        <v>465421.081326698</v>
      </c>
      <c r="G508">
        <v>1506691.08739418</v>
      </c>
    </row>
    <row r="509" spans="1:7">
      <c r="A509">
        <v>507</v>
      </c>
      <c r="B509">
        <v>9297665.67735319</v>
      </c>
      <c r="C509">
        <v>1581443.30773977</v>
      </c>
      <c r="D509">
        <v>2955670.1370988</v>
      </c>
      <c r="E509">
        <v>2788459.73164372</v>
      </c>
      <c r="F509">
        <v>465409.282005226</v>
      </c>
      <c r="G509">
        <v>1506683.21886567</v>
      </c>
    </row>
    <row r="510" spans="1:7">
      <c r="A510">
        <v>508</v>
      </c>
      <c r="B510">
        <v>9297665.67487476</v>
      </c>
      <c r="C510">
        <v>1581490.11339319</v>
      </c>
      <c r="D510">
        <v>2955655.1202823</v>
      </c>
      <c r="E510">
        <v>2788459.73164372</v>
      </c>
      <c r="F510">
        <v>465388.99393266</v>
      </c>
      <c r="G510">
        <v>1506671.71562289</v>
      </c>
    </row>
    <row r="511" spans="1:7">
      <c r="A511">
        <v>509</v>
      </c>
      <c r="B511">
        <v>9297665.67322197</v>
      </c>
      <c r="C511">
        <v>1581467.3498446</v>
      </c>
      <c r="D511">
        <v>2955665.0447409</v>
      </c>
      <c r="E511">
        <v>2788459.73164372</v>
      </c>
      <c r="F511">
        <v>465396.770411335</v>
      </c>
      <c r="G511">
        <v>1506676.77658141</v>
      </c>
    </row>
    <row r="512" spans="1:7">
      <c r="A512">
        <v>510</v>
      </c>
      <c r="B512">
        <v>9297665.67846825</v>
      </c>
      <c r="C512">
        <v>1581458.34585804</v>
      </c>
      <c r="D512">
        <v>2955659.33215372</v>
      </c>
      <c r="E512">
        <v>2788459.73164372</v>
      </c>
      <c r="F512">
        <v>465407.790512261</v>
      </c>
      <c r="G512">
        <v>1506680.4783005</v>
      </c>
    </row>
    <row r="513" spans="1:7">
      <c r="A513">
        <v>511</v>
      </c>
      <c r="B513">
        <v>9297665.67454319</v>
      </c>
      <c r="C513">
        <v>1581428.54040726</v>
      </c>
      <c r="D513">
        <v>2955676.3848833</v>
      </c>
      <c r="E513">
        <v>2788459.73164372</v>
      </c>
      <c r="F513">
        <v>465414.407473435</v>
      </c>
      <c r="G513">
        <v>1506686.61013547</v>
      </c>
    </row>
    <row r="514" spans="1:7">
      <c r="A514">
        <v>512</v>
      </c>
      <c r="B514">
        <v>9297665.67418602</v>
      </c>
      <c r="C514">
        <v>1581447.34162891</v>
      </c>
      <c r="D514">
        <v>2955669.73333099</v>
      </c>
      <c r="E514">
        <v>2788459.73164372</v>
      </c>
      <c r="F514">
        <v>465406.808537613</v>
      </c>
      <c r="G514">
        <v>1506682.05904478</v>
      </c>
    </row>
    <row r="515" spans="1:7">
      <c r="A515">
        <v>513</v>
      </c>
      <c r="B515">
        <v>9297665.67162836</v>
      </c>
      <c r="C515">
        <v>1581448.12873824</v>
      </c>
      <c r="D515">
        <v>2955671.77434139</v>
      </c>
      <c r="E515">
        <v>2788459.73164372</v>
      </c>
      <c r="F515">
        <v>465404.592872691</v>
      </c>
      <c r="G515">
        <v>1506681.44403232</v>
      </c>
    </row>
    <row r="516" spans="1:7">
      <c r="A516">
        <v>514</v>
      </c>
      <c r="B516">
        <v>9297665.67097114</v>
      </c>
      <c r="C516">
        <v>1581446.35893931</v>
      </c>
      <c r="D516">
        <v>2955670.34051088</v>
      </c>
      <c r="E516">
        <v>2788459.73164372</v>
      </c>
      <c r="F516">
        <v>465406.940215376</v>
      </c>
      <c r="G516">
        <v>1506682.29966185</v>
      </c>
    </row>
    <row r="517" spans="1:7">
      <c r="A517">
        <v>515</v>
      </c>
      <c r="B517">
        <v>9297665.67166349</v>
      </c>
      <c r="C517">
        <v>1581456.91424548</v>
      </c>
      <c r="D517">
        <v>2955668.4497936</v>
      </c>
      <c r="E517">
        <v>2788459.73164372</v>
      </c>
      <c r="F517">
        <v>465401.124494372</v>
      </c>
      <c r="G517">
        <v>1506679.45148631</v>
      </c>
    </row>
    <row r="518" spans="1:7">
      <c r="A518">
        <v>516</v>
      </c>
      <c r="B518">
        <v>9297665.66993137</v>
      </c>
      <c r="C518">
        <v>1581440.62853631</v>
      </c>
      <c r="D518">
        <v>2955671.08260146</v>
      </c>
      <c r="E518">
        <v>2788459.73164372</v>
      </c>
      <c r="F518">
        <v>465410.246096675</v>
      </c>
      <c r="G518">
        <v>1506683.98105321</v>
      </c>
    </row>
    <row r="519" spans="1:7">
      <c r="A519">
        <v>517</v>
      </c>
      <c r="B519">
        <v>9297665.67096515</v>
      </c>
      <c r="C519">
        <v>1581437.4193011</v>
      </c>
      <c r="D519">
        <v>2955670.95611884</v>
      </c>
      <c r="E519">
        <v>2788459.73164372</v>
      </c>
      <c r="F519">
        <v>465412.566753478</v>
      </c>
      <c r="G519">
        <v>1506684.99714801</v>
      </c>
    </row>
    <row r="520" spans="1:7">
      <c r="A520">
        <v>518</v>
      </c>
      <c r="B520">
        <v>9297665.67060125</v>
      </c>
      <c r="C520">
        <v>1581433.8768077</v>
      </c>
      <c r="D520">
        <v>2955675.09611167</v>
      </c>
      <c r="E520">
        <v>2788459.73164372</v>
      </c>
      <c r="F520">
        <v>465411.633237222</v>
      </c>
      <c r="G520">
        <v>1506685.33280093</v>
      </c>
    </row>
    <row r="521" spans="1:7">
      <c r="A521">
        <v>519</v>
      </c>
      <c r="B521">
        <v>9297665.67103369</v>
      </c>
      <c r="C521">
        <v>1581426.83746227</v>
      </c>
      <c r="D521">
        <v>2955673.94380258</v>
      </c>
      <c r="E521">
        <v>2788459.73164372</v>
      </c>
      <c r="F521">
        <v>465417.498738954</v>
      </c>
      <c r="G521">
        <v>1506687.65938616</v>
      </c>
    </row>
    <row r="522" spans="1:7">
      <c r="A522">
        <v>520</v>
      </c>
      <c r="B522">
        <v>9297665.67066175</v>
      </c>
      <c r="C522">
        <v>1581439.38057387</v>
      </c>
      <c r="D522">
        <v>2955672.4260654</v>
      </c>
      <c r="E522">
        <v>2788459.73164372</v>
      </c>
      <c r="F522">
        <v>465410.051597074</v>
      </c>
      <c r="G522">
        <v>1506684.08078168</v>
      </c>
    </row>
    <row r="523" spans="1:7">
      <c r="A523">
        <v>521</v>
      </c>
      <c r="B523">
        <v>9297665.66777656</v>
      </c>
      <c r="C523">
        <v>1581467.17742599</v>
      </c>
      <c r="D523">
        <v>2955663.12878596</v>
      </c>
      <c r="E523">
        <v>2788459.73164372</v>
      </c>
      <c r="F523">
        <v>465398.326479025</v>
      </c>
      <c r="G523">
        <v>1506677.30344186</v>
      </c>
    </row>
    <row r="524" spans="1:7">
      <c r="A524">
        <v>522</v>
      </c>
      <c r="B524">
        <v>9297665.66844713</v>
      </c>
      <c r="C524">
        <v>1581463.82999545</v>
      </c>
      <c r="D524">
        <v>2955662.37942884</v>
      </c>
      <c r="E524">
        <v>2788459.73164372</v>
      </c>
      <c r="F524">
        <v>465401.225466105</v>
      </c>
      <c r="G524">
        <v>1506678.50191301</v>
      </c>
    </row>
    <row r="525" spans="1:7">
      <c r="A525">
        <v>523</v>
      </c>
      <c r="B525">
        <v>9297665.67060634</v>
      </c>
      <c r="C525">
        <v>1581468.44579806</v>
      </c>
      <c r="D525">
        <v>2955663.85120905</v>
      </c>
      <c r="E525">
        <v>2788459.73164372</v>
      </c>
      <c r="F525">
        <v>465396.919368779</v>
      </c>
      <c r="G525">
        <v>1506676.72258673</v>
      </c>
    </row>
    <row r="526" spans="1:7">
      <c r="A526">
        <v>524</v>
      </c>
      <c r="B526">
        <v>9297665.66840653</v>
      </c>
      <c r="C526">
        <v>1581468.12303369</v>
      </c>
      <c r="D526">
        <v>2955662.97274452</v>
      </c>
      <c r="E526">
        <v>2788459.73164372</v>
      </c>
      <c r="F526">
        <v>465397.786440195</v>
      </c>
      <c r="G526">
        <v>1506677.0545444</v>
      </c>
    </row>
    <row r="527" spans="1:7">
      <c r="A527">
        <v>525</v>
      </c>
      <c r="B527">
        <v>9297665.6704444</v>
      </c>
      <c r="C527">
        <v>1581482.88376294</v>
      </c>
      <c r="D527">
        <v>2955659.16531523</v>
      </c>
      <c r="E527">
        <v>2788459.73164372</v>
      </c>
      <c r="F527">
        <v>465390.629355856</v>
      </c>
      <c r="G527">
        <v>1506673.26036665</v>
      </c>
    </row>
    <row r="528" spans="1:7">
      <c r="A528">
        <v>526</v>
      </c>
      <c r="B528">
        <v>9297665.66803077</v>
      </c>
      <c r="C528">
        <v>1581473.46694075</v>
      </c>
      <c r="D528">
        <v>2955660.44957931</v>
      </c>
      <c r="E528">
        <v>2788459.73164372</v>
      </c>
      <c r="F528">
        <v>465396.123404088</v>
      </c>
      <c r="G528">
        <v>1506675.8964629</v>
      </c>
    </row>
    <row r="529" spans="1:7">
      <c r="A529">
        <v>527</v>
      </c>
      <c r="B529">
        <v>9297665.66747274</v>
      </c>
      <c r="C529">
        <v>1581466.6398853</v>
      </c>
      <c r="D529">
        <v>2955663.55238309</v>
      </c>
      <c r="E529">
        <v>2788459.73164372</v>
      </c>
      <c r="F529">
        <v>465398.367875354</v>
      </c>
      <c r="G529">
        <v>1506677.37568528</v>
      </c>
    </row>
    <row r="530" spans="1:7">
      <c r="A530">
        <v>528</v>
      </c>
      <c r="B530">
        <v>9297665.6677721</v>
      </c>
      <c r="C530">
        <v>1581457.5355947</v>
      </c>
      <c r="D530">
        <v>2955666.29978016</v>
      </c>
      <c r="E530">
        <v>2788459.73164372</v>
      </c>
      <c r="F530">
        <v>465402.423729255</v>
      </c>
      <c r="G530">
        <v>1506679.67702427</v>
      </c>
    </row>
    <row r="531" spans="1:7">
      <c r="A531">
        <v>529</v>
      </c>
      <c r="B531">
        <v>9297665.66824473</v>
      </c>
      <c r="C531">
        <v>1581462.2074657</v>
      </c>
      <c r="D531">
        <v>2955664.77982032</v>
      </c>
      <c r="E531">
        <v>2788459.73164372</v>
      </c>
      <c r="F531">
        <v>465400.437702396</v>
      </c>
      <c r="G531">
        <v>1506678.5116126</v>
      </c>
    </row>
    <row r="532" spans="1:7">
      <c r="A532">
        <v>530</v>
      </c>
      <c r="B532">
        <v>9297665.66722299</v>
      </c>
      <c r="C532">
        <v>1581468.9439289</v>
      </c>
      <c r="D532">
        <v>2955661.62080215</v>
      </c>
      <c r="E532">
        <v>2788459.73164372</v>
      </c>
      <c r="F532">
        <v>465398.343583247</v>
      </c>
      <c r="G532">
        <v>1506677.02726497</v>
      </c>
    </row>
    <row r="533" spans="1:7">
      <c r="A533">
        <v>531</v>
      </c>
      <c r="B533">
        <v>9297665.66735608</v>
      </c>
      <c r="C533">
        <v>1581473.25154353</v>
      </c>
      <c r="D533">
        <v>2955660.88562743</v>
      </c>
      <c r="E533">
        <v>2788459.73164372</v>
      </c>
      <c r="F533">
        <v>465395.94845945</v>
      </c>
      <c r="G533">
        <v>1506675.85008194</v>
      </c>
    </row>
    <row r="534" spans="1:7">
      <c r="A534">
        <v>532</v>
      </c>
      <c r="B534">
        <v>9297665.66653679</v>
      </c>
      <c r="C534">
        <v>1581470.03623435</v>
      </c>
      <c r="D534">
        <v>2955661.05549281</v>
      </c>
      <c r="E534">
        <v>2788459.73164372</v>
      </c>
      <c r="F534">
        <v>465398.036155433</v>
      </c>
      <c r="G534">
        <v>1506676.80701048</v>
      </c>
    </row>
    <row r="535" spans="1:7">
      <c r="A535">
        <v>533</v>
      </c>
      <c r="B535">
        <v>9297665.66615256</v>
      </c>
      <c r="C535">
        <v>1581468.8953917</v>
      </c>
      <c r="D535">
        <v>2955660.53085994</v>
      </c>
      <c r="E535">
        <v>2788459.73164372</v>
      </c>
      <c r="F535">
        <v>465399.240698679</v>
      </c>
      <c r="G535">
        <v>1506677.26755852</v>
      </c>
    </row>
    <row r="536" spans="1:7">
      <c r="A536">
        <v>534</v>
      </c>
      <c r="B536">
        <v>9297665.66652813</v>
      </c>
      <c r="C536">
        <v>1581472.77170698</v>
      </c>
      <c r="D536">
        <v>2955660.52164936</v>
      </c>
      <c r="E536">
        <v>2788459.73164372</v>
      </c>
      <c r="F536">
        <v>465396.599132394</v>
      </c>
      <c r="G536">
        <v>1506676.04239568</v>
      </c>
    </row>
    <row r="537" spans="1:7">
      <c r="A537">
        <v>535</v>
      </c>
      <c r="B537">
        <v>9297665.66636259</v>
      </c>
      <c r="C537">
        <v>1581470.99158204</v>
      </c>
      <c r="D537">
        <v>2955659.98276049</v>
      </c>
      <c r="E537">
        <v>2788459.73164372</v>
      </c>
      <c r="F537">
        <v>465398.234838214</v>
      </c>
      <c r="G537">
        <v>1506676.72553812</v>
      </c>
    </row>
    <row r="538" spans="1:7">
      <c r="A538">
        <v>536</v>
      </c>
      <c r="B538">
        <v>9297665.66621777</v>
      </c>
      <c r="C538">
        <v>1581475.14561059</v>
      </c>
      <c r="D538">
        <v>2955657.9000306</v>
      </c>
      <c r="E538">
        <v>2788459.73164372</v>
      </c>
      <c r="F538">
        <v>465397.112156509</v>
      </c>
      <c r="G538">
        <v>1506675.77677635</v>
      </c>
    </row>
    <row r="539" spans="1:7">
      <c r="A539">
        <v>537</v>
      </c>
      <c r="B539">
        <v>9297665.66632483</v>
      </c>
      <c r="C539">
        <v>1581463.76184267</v>
      </c>
      <c r="D539">
        <v>2955662.28050384</v>
      </c>
      <c r="E539">
        <v>2788459.73164372</v>
      </c>
      <c r="F539">
        <v>465401.362284095</v>
      </c>
      <c r="G539">
        <v>1506678.53005051</v>
      </c>
    </row>
    <row r="540" spans="1:7">
      <c r="A540">
        <v>538</v>
      </c>
      <c r="B540">
        <v>9297665.66626596</v>
      </c>
      <c r="C540">
        <v>1581465.05733536</v>
      </c>
      <c r="D540">
        <v>2955661.89649506</v>
      </c>
      <c r="E540">
        <v>2788459.73164372</v>
      </c>
      <c r="F540">
        <v>465400.803167466</v>
      </c>
      <c r="G540">
        <v>1506678.17762436</v>
      </c>
    </row>
    <row r="541" spans="1:7">
      <c r="A541">
        <v>539</v>
      </c>
      <c r="B541">
        <v>9297665.66597319</v>
      </c>
      <c r="C541">
        <v>1581474.25383368</v>
      </c>
      <c r="D541">
        <v>2955659.25423848</v>
      </c>
      <c r="E541">
        <v>2788459.73164372</v>
      </c>
      <c r="F541">
        <v>465396.566179264</v>
      </c>
      <c r="G541">
        <v>1506675.86007805</v>
      </c>
    </row>
    <row r="542" spans="1:7">
      <c r="A542">
        <v>540</v>
      </c>
      <c r="B542">
        <v>9297665.66636906</v>
      </c>
      <c r="C542">
        <v>1581478.00188786</v>
      </c>
      <c r="D542">
        <v>2955656.82981564</v>
      </c>
      <c r="E542">
        <v>2788459.73164372</v>
      </c>
      <c r="F542">
        <v>465395.910881719</v>
      </c>
      <c r="G542">
        <v>1506675.19214012</v>
      </c>
    </row>
    <row r="543" spans="1:7">
      <c r="A543">
        <v>541</v>
      </c>
      <c r="B543">
        <v>9297665.66594899</v>
      </c>
      <c r="C543">
        <v>1581471.96080612</v>
      </c>
      <c r="D543">
        <v>2955658.697851</v>
      </c>
      <c r="E543">
        <v>2788459.73164372</v>
      </c>
      <c r="F543">
        <v>465398.587133354</v>
      </c>
      <c r="G543">
        <v>1506676.6885148</v>
      </c>
    </row>
    <row r="544" spans="1:7">
      <c r="A544">
        <v>542</v>
      </c>
      <c r="B544">
        <v>9297665.66620014</v>
      </c>
      <c r="C544">
        <v>1581475.95612434</v>
      </c>
      <c r="D544">
        <v>2955657.41412154</v>
      </c>
      <c r="E544">
        <v>2788459.73164372</v>
      </c>
      <c r="F544">
        <v>465396.870704419</v>
      </c>
      <c r="G544">
        <v>1506675.69360612</v>
      </c>
    </row>
    <row r="545" spans="1:7">
      <c r="A545">
        <v>543</v>
      </c>
      <c r="B545">
        <v>9297665.66593913</v>
      </c>
      <c r="C545">
        <v>1581473.31678407</v>
      </c>
      <c r="D545">
        <v>2955658.13939862</v>
      </c>
      <c r="E545">
        <v>2788459.73164372</v>
      </c>
      <c r="F545">
        <v>465398.095134522</v>
      </c>
      <c r="G545">
        <v>1506676.3829782</v>
      </c>
    </row>
    <row r="546" spans="1:7">
      <c r="A546">
        <v>544</v>
      </c>
      <c r="B546">
        <v>9297665.66581221</v>
      </c>
      <c r="C546">
        <v>1581472.65183327</v>
      </c>
      <c r="D546">
        <v>2955658.29660383</v>
      </c>
      <c r="E546">
        <v>2788459.73164372</v>
      </c>
      <c r="F546">
        <v>465398.422479169</v>
      </c>
      <c r="G546">
        <v>1506676.56325222</v>
      </c>
    </row>
    <row r="547" spans="1:7">
      <c r="A547">
        <v>545</v>
      </c>
      <c r="B547">
        <v>9297665.66572301</v>
      </c>
      <c r="C547">
        <v>1581477.57606145</v>
      </c>
      <c r="D547">
        <v>2955656.29748146</v>
      </c>
      <c r="E547">
        <v>2788459.73164372</v>
      </c>
      <c r="F547">
        <v>465396.628002336</v>
      </c>
      <c r="G547">
        <v>1506675.43253405</v>
      </c>
    </row>
    <row r="548" spans="1:7">
      <c r="A548">
        <v>546</v>
      </c>
      <c r="B548">
        <v>9297665.66584684</v>
      </c>
      <c r="C548">
        <v>1581476.92355514</v>
      </c>
      <c r="D548">
        <v>2955656.36803028</v>
      </c>
      <c r="E548">
        <v>2788459.73164372</v>
      </c>
      <c r="F548">
        <v>465397.027098171</v>
      </c>
      <c r="G548">
        <v>1506675.61551953</v>
      </c>
    </row>
    <row r="549" spans="1:7">
      <c r="A549">
        <v>547</v>
      </c>
      <c r="B549">
        <v>9297665.66590978</v>
      </c>
      <c r="C549">
        <v>1581475.55810827</v>
      </c>
      <c r="D549">
        <v>2955656.9981379</v>
      </c>
      <c r="E549">
        <v>2788459.73164372</v>
      </c>
      <c r="F549">
        <v>465397.451662943</v>
      </c>
      <c r="G549">
        <v>1506675.92635694</v>
      </c>
    </row>
    <row r="550" spans="1:7">
      <c r="A550">
        <v>548</v>
      </c>
      <c r="B550">
        <v>9297665.66575906</v>
      </c>
      <c r="C550">
        <v>1581479.6938996</v>
      </c>
      <c r="D550">
        <v>2955655.90159986</v>
      </c>
      <c r="E550">
        <v>2788459.73164372</v>
      </c>
      <c r="F550">
        <v>465395.477721043</v>
      </c>
      <c r="G550">
        <v>1506674.86089484</v>
      </c>
    </row>
    <row r="551" spans="1:7">
      <c r="A551">
        <v>549</v>
      </c>
      <c r="B551">
        <v>9297665.66571493</v>
      </c>
      <c r="C551">
        <v>1581479.95188025</v>
      </c>
      <c r="D551">
        <v>2955655.62278819</v>
      </c>
      <c r="E551">
        <v>2788459.73164372</v>
      </c>
      <c r="F551">
        <v>465395.527102126</v>
      </c>
      <c r="G551">
        <v>1506674.83230064</v>
      </c>
    </row>
    <row r="552" spans="1:7">
      <c r="A552">
        <v>550</v>
      </c>
      <c r="B552">
        <v>9297665.66581294</v>
      </c>
      <c r="C552">
        <v>1581481.5245942</v>
      </c>
      <c r="D552">
        <v>2955655.21428854</v>
      </c>
      <c r="E552">
        <v>2788459.73164372</v>
      </c>
      <c r="F552">
        <v>465394.77053105</v>
      </c>
      <c r="G552">
        <v>1506674.42475541</v>
      </c>
    </row>
    <row r="553" spans="1:7">
      <c r="A553">
        <v>551</v>
      </c>
      <c r="B553">
        <v>9297665.66566068</v>
      </c>
      <c r="C553">
        <v>1581480.7307651</v>
      </c>
      <c r="D553">
        <v>2955655.70995354</v>
      </c>
      <c r="E553">
        <v>2788459.73164372</v>
      </c>
      <c r="F553">
        <v>465394.930891261</v>
      </c>
      <c r="G553">
        <v>1506674.56240707</v>
      </c>
    </row>
    <row r="554" spans="1:7">
      <c r="A554">
        <v>552</v>
      </c>
      <c r="B554">
        <v>9297665.6655237</v>
      </c>
      <c r="C554">
        <v>1581482.07126687</v>
      </c>
      <c r="D554">
        <v>2955655.03199016</v>
      </c>
      <c r="E554">
        <v>2788459.73164372</v>
      </c>
      <c r="F554">
        <v>465394.568289588</v>
      </c>
      <c r="G554">
        <v>1506674.26233336</v>
      </c>
    </row>
    <row r="555" spans="1:7">
      <c r="A555">
        <v>553</v>
      </c>
      <c r="B555">
        <v>9297665.66534469</v>
      </c>
      <c r="C555">
        <v>1581484.4126712</v>
      </c>
      <c r="D555">
        <v>2955653.5599498</v>
      </c>
      <c r="E555">
        <v>2788459.73164372</v>
      </c>
      <c r="F555">
        <v>465394.129492367</v>
      </c>
      <c r="G555">
        <v>1506673.8315876</v>
      </c>
    </row>
    <row r="556" spans="1:7">
      <c r="A556">
        <v>554</v>
      </c>
      <c r="B556">
        <v>9297665.665561</v>
      </c>
      <c r="C556">
        <v>1581486.88927333</v>
      </c>
      <c r="D556">
        <v>2955653.0529507</v>
      </c>
      <c r="E556">
        <v>2788459.73164372</v>
      </c>
      <c r="F556">
        <v>465392.839737685</v>
      </c>
      <c r="G556">
        <v>1506673.15195557</v>
      </c>
    </row>
    <row r="557" spans="1:7">
      <c r="A557">
        <v>555</v>
      </c>
      <c r="B557">
        <v>9297665.66532693</v>
      </c>
      <c r="C557">
        <v>1581484.14153451</v>
      </c>
      <c r="D557">
        <v>2955653.67990274</v>
      </c>
      <c r="E557">
        <v>2788459.73164372</v>
      </c>
      <c r="F557">
        <v>465394.218844748</v>
      </c>
      <c r="G557">
        <v>1506673.89340121</v>
      </c>
    </row>
    <row r="558" spans="1:7">
      <c r="A558">
        <v>556</v>
      </c>
      <c r="B558">
        <v>9297665.66514804</v>
      </c>
      <c r="C558">
        <v>1581487.5981873</v>
      </c>
      <c r="D558">
        <v>2955652.18134413</v>
      </c>
      <c r="E558">
        <v>2788459.73164372</v>
      </c>
      <c r="F558">
        <v>465393.046980146</v>
      </c>
      <c r="G558">
        <v>1506673.10699274</v>
      </c>
    </row>
    <row r="559" spans="1:7">
      <c r="A559">
        <v>557</v>
      </c>
      <c r="B559">
        <v>9297665.6651896</v>
      </c>
      <c r="C559">
        <v>1581482.19423856</v>
      </c>
      <c r="D559">
        <v>2955653.29387241</v>
      </c>
      <c r="E559">
        <v>2788459.73164372</v>
      </c>
      <c r="F559">
        <v>465395.876395001</v>
      </c>
      <c r="G559">
        <v>1506674.56903991</v>
      </c>
    </row>
    <row r="560" spans="1:7">
      <c r="A560">
        <v>558</v>
      </c>
      <c r="B560">
        <v>9297665.66512481</v>
      </c>
      <c r="C560">
        <v>1581486.54850511</v>
      </c>
      <c r="D560">
        <v>2955651.8788401</v>
      </c>
      <c r="E560">
        <v>2788459.73164372</v>
      </c>
      <c r="F560">
        <v>465394.010582476</v>
      </c>
      <c r="G560">
        <v>1506673.4955534</v>
      </c>
    </row>
    <row r="561" spans="1:7">
      <c r="A561">
        <v>559</v>
      </c>
      <c r="B561">
        <v>9297665.66525401</v>
      </c>
      <c r="C561">
        <v>1581490.30669969</v>
      </c>
      <c r="D561">
        <v>2955650.45628107</v>
      </c>
      <c r="E561">
        <v>2788459.73164372</v>
      </c>
      <c r="F561">
        <v>465392.57157641</v>
      </c>
      <c r="G561">
        <v>1506672.59905312</v>
      </c>
    </row>
    <row r="562" spans="1:7">
      <c r="A562">
        <v>560</v>
      </c>
      <c r="B562">
        <v>9297665.66513193</v>
      </c>
      <c r="C562">
        <v>1581486.89829403</v>
      </c>
      <c r="D562">
        <v>2955651.82600304</v>
      </c>
      <c r="E562">
        <v>2788459.73164372</v>
      </c>
      <c r="F562">
        <v>465393.816326153</v>
      </c>
      <c r="G562">
        <v>1506673.39286499</v>
      </c>
    </row>
    <row r="563" spans="1:7">
      <c r="A563">
        <v>561</v>
      </c>
      <c r="B563">
        <v>9297665.6651246</v>
      </c>
      <c r="C563">
        <v>1581485.70546747</v>
      </c>
      <c r="D563">
        <v>2955651.81658326</v>
      </c>
      <c r="E563">
        <v>2788459.73164372</v>
      </c>
      <c r="F563">
        <v>465394.647660367</v>
      </c>
      <c r="G563">
        <v>1506673.76376978</v>
      </c>
    </row>
    <row r="564" spans="1:7">
      <c r="A564">
        <v>562</v>
      </c>
      <c r="B564">
        <v>9297665.6651783</v>
      </c>
      <c r="C564">
        <v>1581483.610149</v>
      </c>
      <c r="D564">
        <v>2955652.7330978</v>
      </c>
      <c r="E564">
        <v>2788459.73164372</v>
      </c>
      <c r="F564">
        <v>465395.356602691</v>
      </c>
      <c r="G564">
        <v>1506674.23368508</v>
      </c>
    </row>
    <row r="565" spans="1:7">
      <c r="A565">
        <v>563</v>
      </c>
      <c r="B565">
        <v>9297665.66517487</v>
      </c>
      <c r="C565">
        <v>1581484.8098683</v>
      </c>
      <c r="D565">
        <v>2955651.47253361</v>
      </c>
      <c r="E565">
        <v>2788459.73164372</v>
      </c>
      <c r="F565">
        <v>465395.558681662</v>
      </c>
      <c r="G565">
        <v>1506674.09244757</v>
      </c>
    </row>
    <row r="566" spans="1:7">
      <c r="A566">
        <v>564</v>
      </c>
      <c r="B566">
        <v>9297665.66521621</v>
      </c>
      <c r="C566">
        <v>1581487.13083628</v>
      </c>
      <c r="D566">
        <v>2955651.43483812</v>
      </c>
      <c r="E566">
        <v>2788459.73164372</v>
      </c>
      <c r="F566">
        <v>465393.968308415</v>
      </c>
      <c r="G566">
        <v>1506673.39958967</v>
      </c>
    </row>
    <row r="567" spans="1:7">
      <c r="A567">
        <v>565</v>
      </c>
      <c r="B567">
        <v>9297665.66520567</v>
      </c>
      <c r="C567">
        <v>1581490.06769316</v>
      </c>
      <c r="D567">
        <v>2955650.81943593</v>
      </c>
      <c r="E567">
        <v>2788459.73164372</v>
      </c>
      <c r="F567">
        <v>465392.427097671</v>
      </c>
      <c r="G567">
        <v>1506672.61933519</v>
      </c>
    </row>
    <row r="568" spans="1:7">
      <c r="A568">
        <v>566</v>
      </c>
      <c r="B568">
        <v>9297665.66523319</v>
      </c>
      <c r="C568">
        <v>1581486.5145103</v>
      </c>
      <c r="D568">
        <v>2955651.74844378</v>
      </c>
      <c r="E568">
        <v>2788459.73164372</v>
      </c>
      <c r="F568">
        <v>465394.149867517</v>
      </c>
      <c r="G568">
        <v>1506673.52076787</v>
      </c>
    </row>
    <row r="569" spans="1:7">
      <c r="A569">
        <v>567</v>
      </c>
      <c r="B569">
        <v>9297665.6651066</v>
      </c>
      <c r="C569">
        <v>1581488.93588706</v>
      </c>
      <c r="D569">
        <v>2955650.3298222</v>
      </c>
      <c r="E569">
        <v>2788459.73164372</v>
      </c>
      <c r="F569">
        <v>465393.615154326</v>
      </c>
      <c r="G569">
        <v>1506673.05259929</v>
      </c>
    </row>
    <row r="570" spans="1:7">
      <c r="A570">
        <v>568</v>
      </c>
      <c r="B570">
        <v>9297665.66518762</v>
      </c>
      <c r="C570">
        <v>1581487.54049925</v>
      </c>
      <c r="D570">
        <v>2955650.76118637</v>
      </c>
      <c r="E570">
        <v>2788459.73164372</v>
      </c>
      <c r="F570">
        <v>465394.215165396</v>
      </c>
      <c r="G570">
        <v>1506673.41669288</v>
      </c>
    </row>
    <row r="571" spans="1:7">
      <c r="A571">
        <v>569</v>
      </c>
      <c r="B571">
        <v>9297665.66515477</v>
      </c>
      <c r="C571">
        <v>1581489.58399867</v>
      </c>
      <c r="D571">
        <v>2955649.69319434</v>
      </c>
      <c r="E571">
        <v>2788459.73164372</v>
      </c>
      <c r="F571">
        <v>465393.675750288</v>
      </c>
      <c r="G571">
        <v>1506672.98056775</v>
      </c>
    </row>
    <row r="572" spans="1:7">
      <c r="A572">
        <v>570</v>
      </c>
      <c r="B572">
        <v>9297665.66513111</v>
      </c>
      <c r="C572">
        <v>1581487.25179722</v>
      </c>
      <c r="D572">
        <v>2955650.91995822</v>
      </c>
      <c r="E572">
        <v>2788459.73164372</v>
      </c>
      <c r="F572">
        <v>465394.306669641</v>
      </c>
      <c r="G572">
        <v>1506673.4550623</v>
      </c>
    </row>
    <row r="573" spans="1:7">
      <c r="A573">
        <v>571</v>
      </c>
      <c r="B573">
        <v>9297665.6652988</v>
      </c>
      <c r="C573">
        <v>1581491.18829215</v>
      </c>
      <c r="D573">
        <v>2955649.91445954</v>
      </c>
      <c r="E573">
        <v>2788459.73164372</v>
      </c>
      <c r="F573">
        <v>465392.409553142</v>
      </c>
      <c r="G573">
        <v>1506672.42135025</v>
      </c>
    </row>
    <row r="574" spans="1:7">
      <c r="A574">
        <v>572</v>
      </c>
      <c r="B574">
        <v>9297665.66517403</v>
      </c>
      <c r="C574">
        <v>1581487.97199448</v>
      </c>
      <c r="D574">
        <v>2955650.69097628</v>
      </c>
      <c r="E574">
        <v>2788459.73164372</v>
      </c>
      <c r="F574">
        <v>465393.987861187</v>
      </c>
      <c r="G574">
        <v>1506673.28269837</v>
      </c>
    </row>
    <row r="575" spans="1:7">
      <c r="A575">
        <v>573</v>
      </c>
      <c r="B575">
        <v>9297665.66514623</v>
      </c>
      <c r="C575">
        <v>1581490.04887217</v>
      </c>
      <c r="D575">
        <v>2955650.13663996</v>
      </c>
      <c r="E575">
        <v>2788459.73164372</v>
      </c>
      <c r="F575">
        <v>465393.003325484</v>
      </c>
      <c r="G575">
        <v>1506672.74466489</v>
      </c>
    </row>
    <row r="576" spans="1:7">
      <c r="A576">
        <v>574</v>
      </c>
      <c r="B576">
        <v>9297665.6650747</v>
      </c>
      <c r="C576">
        <v>1581486.72342672</v>
      </c>
      <c r="D576">
        <v>2955650.78964176</v>
      </c>
      <c r="E576">
        <v>2788459.73164372</v>
      </c>
      <c r="F576">
        <v>465394.772066966</v>
      </c>
      <c r="G576">
        <v>1506673.64829553</v>
      </c>
    </row>
    <row r="577" spans="1:7">
      <c r="A577">
        <v>575</v>
      </c>
      <c r="B577">
        <v>9297665.66506125</v>
      </c>
      <c r="C577">
        <v>1581486.54954853</v>
      </c>
      <c r="D577">
        <v>2955650.53017694</v>
      </c>
      <c r="E577">
        <v>2788459.73164372</v>
      </c>
      <c r="F577">
        <v>465395.099704278</v>
      </c>
      <c r="G577">
        <v>1506673.75398777</v>
      </c>
    </row>
    <row r="578" spans="1:7">
      <c r="A578">
        <v>576</v>
      </c>
      <c r="B578">
        <v>9297665.66501962</v>
      </c>
      <c r="C578">
        <v>1581488.37032697</v>
      </c>
      <c r="D578">
        <v>2955649.80672961</v>
      </c>
      <c r="E578">
        <v>2788459.73164372</v>
      </c>
      <c r="F578">
        <v>465394.433907156</v>
      </c>
      <c r="G578">
        <v>1506673.32241216</v>
      </c>
    </row>
    <row r="579" spans="1:7">
      <c r="A579">
        <v>577</v>
      </c>
      <c r="B579">
        <v>9297665.66504363</v>
      </c>
      <c r="C579">
        <v>1581488.62755553</v>
      </c>
      <c r="D579">
        <v>2955649.64498043</v>
      </c>
      <c r="E579">
        <v>2788459.73164372</v>
      </c>
      <c r="F579">
        <v>465394.393113795</v>
      </c>
      <c r="G579">
        <v>1506673.26775015</v>
      </c>
    </row>
    <row r="580" spans="1:7">
      <c r="A580">
        <v>578</v>
      </c>
      <c r="B580">
        <v>9297665.66505827</v>
      </c>
      <c r="C580">
        <v>1581487.36273113</v>
      </c>
      <c r="D580">
        <v>2955650.04281156</v>
      </c>
      <c r="E580">
        <v>2788459.73164372</v>
      </c>
      <c r="F580">
        <v>465394.942978775</v>
      </c>
      <c r="G580">
        <v>1506673.58489308</v>
      </c>
    </row>
    <row r="581" spans="1:7">
      <c r="A581">
        <v>579</v>
      </c>
      <c r="B581">
        <v>9297665.66509863</v>
      </c>
      <c r="C581">
        <v>1581488.48258787</v>
      </c>
      <c r="D581">
        <v>2955649.5740902</v>
      </c>
      <c r="E581">
        <v>2788459.73164372</v>
      </c>
      <c r="F581">
        <v>465394.544099146</v>
      </c>
      <c r="G581">
        <v>1506673.33267769</v>
      </c>
    </row>
    <row r="582" spans="1:7">
      <c r="A582">
        <v>580</v>
      </c>
      <c r="B582">
        <v>9297665.66506675</v>
      </c>
      <c r="C582">
        <v>1581488.63038528</v>
      </c>
      <c r="D582">
        <v>2955649.86945525</v>
      </c>
      <c r="E582">
        <v>2788459.73164372</v>
      </c>
      <c r="F582">
        <v>465394.199639596</v>
      </c>
      <c r="G582">
        <v>1506673.2339429</v>
      </c>
    </row>
    <row r="583" spans="1:7">
      <c r="A583">
        <v>581</v>
      </c>
      <c r="B583">
        <v>9297665.66505123</v>
      </c>
      <c r="C583">
        <v>1581489.46536556</v>
      </c>
      <c r="D583">
        <v>2955649.52604715</v>
      </c>
      <c r="E583">
        <v>2788459.73164372</v>
      </c>
      <c r="F583">
        <v>465393.908409851</v>
      </c>
      <c r="G583">
        <v>1506673.03358495</v>
      </c>
    </row>
    <row r="584" spans="1:7">
      <c r="A584">
        <v>582</v>
      </c>
      <c r="B584">
        <v>9297665.66502533</v>
      </c>
      <c r="C584">
        <v>1581489.87680579</v>
      </c>
      <c r="D584">
        <v>2955649.19597709</v>
      </c>
      <c r="E584">
        <v>2788459.73164372</v>
      </c>
      <c r="F584">
        <v>465393.884950465</v>
      </c>
      <c r="G584">
        <v>1506672.97564826</v>
      </c>
    </row>
    <row r="585" spans="1:7">
      <c r="A585">
        <v>583</v>
      </c>
      <c r="B585">
        <v>9297665.6649736</v>
      </c>
      <c r="C585">
        <v>1581488.38692763</v>
      </c>
      <c r="D585">
        <v>2955649.81648205</v>
      </c>
      <c r="E585">
        <v>2788459.73164372</v>
      </c>
      <c r="F585">
        <v>465394.414757425</v>
      </c>
      <c r="G585">
        <v>1506673.31516278</v>
      </c>
    </row>
    <row r="586" spans="1:7">
      <c r="A586">
        <v>584</v>
      </c>
      <c r="B586">
        <v>9297665.66500676</v>
      </c>
      <c r="C586">
        <v>1581488.50312747</v>
      </c>
      <c r="D586">
        <v>2955649.90595367</v>
      </c>
      <c r="E586">
        <v>2788459.73164372</v>
      </c>
      <c r="F586">
        <v>465394.266072711</v>
      </c>
      <c r="G586">
        <v>1506673.25820919</v>
      </c>
    </row>
    <row r="587" spans="1:7">
      <c r="A587">
        <v>585</v>
      </c>
      <c r="B587">
        <v>9297665.66490273</v>
      </c>
      <c r="C587">
        <v>1581488.69012442</v>
      </c>
      <c r="D587">
        <v>2955649.45025228</v>
      </c>
      <c r="E587">
        <v>2788459.73164372</v>
      </c>
      <c r="F587">
        <v>465394.502726559</v>
      </c>
      <c r="G587">
        <v>1506673.29015576</v>
      </c>
    </row>
    <row r="588" spans="1:7">
      <c r="A588">
        <v>586</v>
      </c>
      <c r="B588">
        <v>9297665.66490576</v>
      </c>
      <c r="C588">
        <v>1581487.26993452</v>
      </c>
      <c r="D588">
        <v>2955649.65938929</v>
      </c>
      <c r="E588">
        <v>2788459.73164372</v>
      </c>
      <c r="F588">
        <v>465395.301114131</v>
      </c>
      <c r="G588">
        <v>1506673.7028241</v>
      </c>
    </row>
    <row r="589" spans="1:7">
      <c r="A589">
        <v>587</v>
      </c>
      <c r="B589">
        <v>9297665.66491691</v>
      </c>
      <c r="C589">
        <v>1581489.31313023</v>
      </c>
      <c r="D589">
        <v>2955649.23591341</v>
      </c>
      <c r="E589">
        <v>2788459.73164372</v>
      </c>
      <c r="F589">
        <v>465394.242998203</v>
      </c>
      <c r="G589">
        <v>1506673.14123134</v>
      </c>
    </row>
    <row r="590" spans="1:7">
      <c r="A590">
        <v>588</v>
      </c>
      <c r="B590">
        <v>9297665.66490229</v>
      </c>
      <c r="C590">
        <v>1581487.12214762</v>
      </c>
      <c r="D590">
        <v>2955649.82377461</v>
      </c>
      <c r="E590">
        <v>2788459.73164372</v>
      </c>
      <c r="F590">
        <v>465395.28645612</v>
      </c>
      <c r="G590">
        <v>1506673.70088022</v>
      </c>
    </row>
    <row r="591" spans="1:7">
      <c r="A591">
        <v>589</v>
      </c>
      <c r="B591">
        <v>9297665.66492131</v>
      </c>
      <c r="C591">
        <v>1581486.45688052</v>
      </c>
      <c r="D591">
        <v>2955649.97755012</v>
      </c>
      <c r="E591">
        <v>2788459.73164372</v>
      </c>
      <c r="F591">
        <v>465395.62220326</v>
      </c>
      <c r="G591">
        <v>1506673.87664369</v>
      </c>
    </row>
    <row r="592" spans="1:7">
      <c r="A592">
        <v>590</v>
      </c>
      <c r="B592">
        <v>9297665.66491388</v>
      </c>
      <c r="C592">
        <v>1581490.21838962</v>
      </c>
      <c r="D592">
        <v>2955649.01908625</v>
      </c>
      <c r="E592">
        <v>2788459.73164372</v>
      </c>
      <c r="F592">
        <v>465393.801590386</v>
      </c>
      <c r="G592">
        <v>1506672.8942039</v>
      </c>
    </row>
    <row r="593" spans="1:7">
      <c r="A593">
        <v>591</v>
      </c>
      <c r="B593">
        <v>9297665.66489886</v>
      </c>
      <c r="C593">
        <v>1581486.87195917</v>
      </c>
      <c r="D593">
        <v>2955649.57939952</v>
      </c>
      <c r="E593">
        <v>2788459.73164372</v>
      </c>
      <c r="F593">
        <v>465395.654432075</v>
      </c>
      <c r="G593">
        <v>1506673.82746437</v>
      </c>
    </row>
    <row r="594" spans="1:7">
      <c r="A594">
        <v>592</v>
      </c>
      <c r="B594">
        <v>9297665.66491136</v>
      </c>
      <c r="C594">
        <v>1581487.10215641</v>
      </c>
      <c r="D594">
        <v>2955649.3122014</v>
      </c>
      <c r="E594">
        <v>2788459.73164372</v>
      </c>
      <c r="F594">
        <v>465395.713129404</v>
      </c>
      <c r="G594">
        <v>1506673.80578041</v>
      </c>
    </row>
    <row r="595" spans="1:7">
      <c r="A595">
        <v>593</v>
      </c>
      <c r="B595">
        <v>9297665.6649104</v>
      </c>
      <c r="C595">
        <v>1581485.89131216</v>
      </c>
      <c r="D595">
        <v>2955649.92015445</v>
      </c>
      <c r="E595">
        <v>2788459.73164372</v>
      </c>
      <c r="F595">
        <v>465396.05251577</v>
      </c>
      <c r="G595">
        <v>1506674.0692843</v>
      </c>
    </row>
    <row r="596" spans="1:7">
      <c r="A596">
        <v>594</v>
      </c>
      <c r="B596">
        <v>9297665.66489941</v>
      </c>
      <c r="C596">
        <v>1581486.70867981</v>
      </c>
      <c r="D596">
        <v>2955649.65160397</v>
      </c>
      <c r="E596">
        <v>2788459.73164372</v>
      </c>
      <c r="F596">
        <v>465395.707904931</v>
      </c>
      <c r="G596">
        <v>1506673.86506697</v>
      </c>
    </row>
    <row r="597" spans="1:7">
      <c r="A597">
        <v>595</v>
      </c>
      <c r="B597">
        <v>9297665.6648894</v>
      </c>
      <c r="C597">
        <v>1581486.93240336</v>
      </c>
      <c r="D597">
        <v>2955649.48554338</v>
      </c>
      <c r="E597">
        <v>2788459.73164372</v>
      </c>
      <c r="F597">
        <v>465395.692485691</v>
      </c>
      <c r="G597">
        <v>1506673.82281324</v>
      </c>
    </row>
    <row r="598" spans="1:7">
      <c r="A598">
        <v>596</v>
      </c>
      <c r="B598">
        <v>9297665.66492359</v>
      </c>
      <c r="C598">
        <v>1581487.87198611</v>
      </c>
      <c r="D598">
        <v>2955649.25753325</v>
      </c>
      <c r="E598">
        <v>2788459.73164372</v>
      </c>
      <c r="F598">
        <v>465395.221744686</v>
      </c>
      <c r="G598">
        <v>1506673.58201582</v>
      </c>
    </row>
    <row r="599" spans="1:7">
      <c r="A599">
        <v>597</v>
      </c>
      <c r="B599">
        <v>9297665.66491223</v>
      </c>
      <c r="C599">
        <v>1581485.29480806</v>
      </c>
      <c r="D599">
        <v>2955650.1242513</v>
      </c>
      <c r="E599">
        <v>2788459.73164372</v>
      </c>
      <c r="F599">
        <v>465396.309978736</v>
      </c>
      <c r="G599">
        <v>1506674.20423042</v>
      </c>
    </row>
    <row r="600" spans="1:7">
      <c r="A600">
        <v>598</v>
      </c>
      <c r="B600">
        <v>9297665.66490428</v>
      </c>
      <c r="C600">
        <v>1581486.11342429</v>
      </c>
      <c r="D600">
        <v>2955649.32376021</v>
      </c>
      <c r="E600">
        <v>2788459.73164372</v>
      </c>
      <c r="F600">
        <v>465396.395910426</v>
      </c>
      <c r="G600">
        <v>1506674.10016563</v>
      </c>
    </row>
    <row r="601" spans="1:7">
      <c r="A601">
        <v>599</v>
      </c>
      <c r="B601">
        <v>9297665.66488691</v>
      </c>
      <c r="C601">
        <v>1581487.01003944</v>
      </c>
      <c r="D601">
        <v>2955649.44225799</v>
      </c>
      <c r="E601">
        <v>2788459.73164372</v>
      </c>
      <c r="F601">
        <v>465395.676125617</v>
      </c>
      <c r="G601">
        <v>1506673.80482013</v>
      </c>
    </row>
    <row r="602" spans="1:7">
      <c r="A602">
        <v>600</v>
      </c>
      <c r="B602">
        <v>9297665.66489965</v>
      </c>
      <c r="C602">
        <v>1581487.67909461</v>
      </c>
      <c r="D602">
        <v>2955648.9646559</v>
      </c>
      <c r="E602">
        <v>2788459.73164372</v>
      </c>
      <c r="F602">
        <v>465395.591492422</v>
      </c>
      <c r="G602">
        <v>1506673.698013</v>
      </c>
    </row>
    <row r="603" spans="1:7">
      <c r="A603">
        <v>601</v>
      </c>
      <c r="B603">
        <v>9297665.66489002</v>
      </c>
      <c r="C603">
        <v>1581487.9007053</v>
      </c>
      <c r="D603">
        <v>2955649.16331337</v>
      </c>
      <c r="E603">
        <v>2788459.73164372</v>
      </c>
      <c r="F603">
        <v>465395.288072554</v>
      </c>
      <c r="G603">
        <v>1506673.58115507</v>
      </c>
    </row>
    <row r="604" spans="1:7">
      <c r="A604">
        <v>602</v>
      </c>
      <c r="B604">
        <v>9297665.66493391</v>
      </c>
      <c r="C604">
        <v>1581486.723091</v>
      </c>
      <c r="D604">
        <v>2955649.51927986</v>
      </c>
      <c r="E604">
        <v>2788459.73164372</v>
      </c>
      <c r="F604">
        <v>465395.817874101</v>
      </c>
      <c r="G604">
        <v>1506673.87304523</v>
      </c>
    </row>
    <row r="605" spans="1:7">
      <c r="A605">
        <v>603</v>
      </c>
      <c r="B605">
        <v>9297665.6649022</v>
      </c>
      <c r="C605">
        <v>1581487.54339069</v>
      </c>
      <c r="D605">
        <v>2955649.19791248</v>
      </c>
      <c r="E605">
        <v>2788459.73164372</v>
      </c>
      <c r="F605">
        <v>465395.504010164</v>
      </c>
      <c r="G605">
        <v>1506673.68794515</v>
      </c>
    </row>
    <row r="606" spans="1:7">
      <c r="A606">
        <v>604</v>
      </c>
      <c r="B606">
        <v>9297665.66491647</v>
      </c>
      <c r="C606">
        <v>1581486.61927419</v>
      </c>
      <c r="D606">
        <v>2955649.84960715</v>
      </c>
      <c r="E606">
        <v>2788459.73164372</v>
      </c>
      <c r="F606">
        <v>465395.619648412</v>
      </c>
      <c r="G606">
        <v>1506673.84474301</v>
      </c>
    </row>
    <row r="607" spans="1:7">
      <c r="A607">
        <v>605</v>
      </c>
      <c r="B607">
        <v>9297665.66489421</v>
      </c>
      <c r="C607">
        <v>1581488.3467569</v>
      </c>
      <c r="D607">
        <v>2955649.10234459</v>
      </c>
      <c r="E607">
        <v>2788459.73164372</v>
      </c>
      <c r="F607">
        <v>465395.02940401</v>
      </c>
      <c r="G607">
        <v>1506673.45474498</v>
      </c>
    </row>
    <row r="608" spans="1:7">
      <c r="A608">
        <v>606</v>
      </c>
      <c r="B608">
        <v>9297665.66490019</v>
      </c>
      <c r="C608">
        <v>1581487.09698588</v>
      </c>
      <c r="D608">
        <v>2955649.44140878</v>
      </c>
      <c r="E608">
        <v>2788459.73164372</v>
      </c>
      <c r="F608">
        <v>465395.619703536</v>
      </c>
      <c r="G608">
        <v>1506673.77515828</v>
      </c>
    </row>
    <row r="609" spans="1:7">
      <c r="A609">
        <v>607</v>
      </c>
      <c r="B609">
        <v>9297665.66487503</v>
      </c>
      <c r="C609">
        <v>1581488.55925702</v>
      </c>
      <c r="D609">
        <v>2955649.00532202</v>
      </c>
      <c r="E609">
        <v>2788459.73164372</v>
      </c>
      <c r="F609">
        <v>465394.959413388</v>
      </c>
      <c r="G609">
        <v>1506673.40923887</v>
      </c>
    </row>
    <row r="610" spans="1:7">
      <c r="A610">
        <v>608</v>
      </c>
      <c r="B610">
        <v>9297665.66486808</v>
      </c>
      <c r="C610">
        <v>1581488.59920079</v>
      </c>
      <c r="D610">
        <v>2955648.95818273</v>
      </c>
      <c r="E610">
        <v>2788459.73164372</v>
      </c>
      <c r="F610">
        <v>465394.96936467</v>
      </c>
      <c r="G610">
        <v>1506673.40647617</v>
      </c>
    </row>
    <row r="611" spans="1:7">
      <c r="A611">
        <v>609</v>
      </c>
      <c r="B611">
        <v>9297665.66486337</v>
      </c>
      <c r="C611">
        <v>1581488.95461163</v>
      </c>
      <c r="D611">
        <v>2955648.69764564</v>
      </c>
      <c r="E611">
        <v>2788459.73164372</v>
      </c>
      <c r="F611">
        <v>465394.934674322</v>
      </c>
      <c r="G611">
        <v>1506673.34628806</v>
      </c>
    </row>
    <row r="612" spans="1:7">
      <c r="A612">
        <v>610</v>
      </c>
      <c r="B612">
        <v>9297665.6648707</v>
      </c>
      <c r="C612">
        <v>1581489.22324096</v>
      </c>
      <c r="D612">
        <v>2955648.72139122</v>
      </c>
      <c r="E612">
        <v>2788459.73164372</v>
      </c>
      <c r="F612">
        <v>465394.727925916</v>
      </c>
      <c r="G612">
        <v>1506673.26066889</v>
      </c>
    </row>
    <row r="613" spans="1:7">
      <c r="A613">
        <v>611</v>
      </c>
      <c r="B613">
        <v>9297665.66485092</v>
      </c>
      <c r="C613">
        <v>1581489.67144557</v>
      </c>
      <c r="D613">
        <v>2955648.32401103</v>
      </c>
      <c r="E613">
        <v>2788459.73164372</v>
      </c>
      <c r="F613">
        <v>465394.738463964</v>
      </c>
      <c r="G613">
        <v>1506673.19928663</v>
      </c>
    </row>
    <row r="614" spans="1:7">
      <c r="A614">
        <v>612</v>
      </c>
      <c r="B614">
        <v>9297665.66485217</v>
      </c>
      <c r="C614">
        <v>1581489.79869428</v>
      </c>
      <c r="D614">
        <v>2955648.3118004</v>
      </c>
      <c r="E614">
        <v>2788459.73164372</v>
      </c>
      <c r="F614">
        <v>465394.661016406</v>
      </c>
      <c r="G614">
        <v>1506673.16169736</v>
      </c>
    </row>
    <row r="615" spans="1:7">
      <c r="A615">
        <v>613</v>
      </c>
      <c r="B615">
        <v>9297665.66484743</v>
      </c>
      <c r="C615">
        <v>1581489.54598023</v>
      </c>
      <c r="D615">
        <v>2955648.21025901</v>
      </c>
      <c r="E615">
        <v>2788459.73164372</v>
      </c>
      <c r="F615">
        <v>465394.917197726</v>
      </c>
      <c r="G615">
        <v>1506673.25976675</v>
      </c>
    </row>
    <row r="616" spans="1:7">
      <c r="A616">
        <v>614</v>
      </c>
      <c r="B616">
        <v>9297665.66485702</v>
      </c>
      <c r="C616">
        <v>1581489.43043215</v>
      </c>
      <c r="D616">
        <v>2955648.32814676</v>
      </c>
      <c r="E616">
        <v>2788459.73164372</v>
      </c>
      <c r="F616">
        <v>465394.903952348</v>
      </c>
      <c r="G616">
        <v>1506673.27068204</v>
      </c>
    </row>
    <row r="617" spans="1:7">
      <c r="A617">
        <v>615</v>
      </c>
      <c r="B617">
        <v>9297665.66483665</v>
      </c>
      <c r="C617">
        <v>1581489.72447396</v>
      </c>
      <c r="D617">
        <v>2955648.0765304</v>
      </c>
      <c r="E617">
        <v>2788459.73164372</v>
      </c>
      <c r="F617">
        <v>465394.898220028</v>
      </c>
      <c r="G617">
        <v>1506673.23396854</v>
      </c>
    </row>
    <row r="618" spans="1:7">
      <c r="A618">
        <v>616</v>
      </c>
      <c r="B618">
        <v>9297665.66483528</v>
      </c>
      <c r="C618">
        <v>1581489.20507387</v>
      </c>
      <c r="D618">
        <v>2955648.07118604</v>
      </c>
      <c r="E618">
        <v>2788459.73164372</v>
      </c>
      <c r="F618">
        <v>465395.254263642</v>
      </c>
      <c r="G618">
        <v>1506673.40266801</v>
      </c>
    </row>
    <row r="619" spans="1:7">
      <c r="A619">
        <v>617</v>
      </c>
      <c r="B619">
        <v>9297665.66483676</v>
      </c>
      <c r="C619">
        <v>1581488.84178587</v>
      </c>
      <c r="D619">
        <v>2955648.08151045</v>
      </c>
      <c r="E619">
        <v>2788459.73164372</v>
      </c>
      <c r="F619">
        <v>465395.498132465</v>
      </c>
      <c r="G619">
        <v>1506673.51176426</v>
      </c>
    </row>
    <row r="620" spans="1:7">
      <c r="A620">
        <v>618</v>
      </c>
      <c r="B620">
        <v>9297665.66484405</v>
      </c>
      <c r="C620">
        <v>1581488.38829611</v>
      </c>
      <c r="D620">
        <v>2955648.33173341</v>
      </c>
      <c r="E620">
        <v>2788459.73164372</v>
      </c>
      <c r="F620">
        <v>465395.605264664</v>
      </c>
      <c r="G620">
        <v>1506673.60790615</v>
      </c>
    </row>
    <row r="621" spans="1:7">
      <c r="A621">
        <v>619</v>
      </c>
      <c r="B621">
        <v>9297665.66483882</v>
      </c>
      <c r="C621">
        <v>1581488.72378608</v>
      </c>
      <c r="D621">
        <v>2955648.17083333</v>
      </c>
      <c r="E621">
        <v>2788459.73164372</v>
      </c>
      <c r="F621">
        <v>465395.505084155</v>
      </c>
      <c r="G621">
        <v>1506673.53349153</v>
      </c>
    </row>
    <row r="622" spans="1:7">
      <c r="A622">
        <v>620</v>
      </c>
      <c r="B622">
        <v>9297665.66482427</v>
      </c>
      <c r="C622">
        <v>1581490.72729898</v>
      </c>
      <c r="D622">
        <v>2955647.44818039</v>
      </c>
      <c r="E622">
        <v>2788459.73164372</v>
      </c>
      <c r="F622">
        <v>465394.703821945</v>
      </c>
      <c r="G622">
        <v>1506673.05387923</v>
      </c>
    </row>
    <row r="623" spans="1:7">
      <c r="A623">
        <v>621</v>
      </c>
      <c r="B623">
        <v>9297665.66482257</v>
      </c>
      <c r="C623">
        <v>1581492.05807812</v>
      </c>
      <c r="D623">
        <v>2955646.85418907</v>
      </c>
      <c r="E623">
        <v>2788459.73164372</v>
      </c>
      <c r="F623">
        <v>465394.266435949</v>
      </c>
      <c r="G623">
        <v>1506672.75447571</v>
      </c>
    </row>
    <row r="624" spans="1:7">
      <c r="A624">
        <v>622</v>
      </c>
      <c r="B624">
        <v>9297665.66483166</v>
      </c>
      <c r="C624">
        <v>1581491.4288539</v>
      </c>
      <c r="D624">
        <v>2955647.0451142</v>
      </c>
      <c r="E624">
        <v>2788459.73164372</v>
      </c>
      <c r="F624">
        <v>465394.545897859</v>
      </c>
      <c r="G624">
        <v>1506672.91332198</v>
      </c>
    </row>
    <row r="625" spans="1:7">
      <c r="A625">
        <v>623</v>
      </c>
      <c r="B625">
        <v>9297665.66481536</v>
      </c>
      <c r="C625">
        <v>1581491.61699545</v>
      </c>
      <c r="D625">
        <v>2955646.82433283</v>
      </c>
      <c r="E625">
        <v>2788459.73164372</v>
      </c>
      <c r="F625">
        <v>465394.593886794</v>
      </c>
      <c r="G625">
        <v>1506672.89795657</v>
      </c>
    </row>
    <row r="626" spans="1:7">
      <c r="A626">
        <v>624</v>
      </c>
      <c r="B626">
        <v>9297665.66481504</v>
      </c>
      <c r="C626">
        <v>1581491.77433098</v>
      </c>
      <c r="D626">
        <v>2955646.71479781</v>
      </c>
      <c r="E626">
        <v>2788459.73164372</v>
      </c>
      <c r="F626">
        <v>465394.574030391</v>
      </c>
      <c r="G626">
        <v>1506672.87001213</v>
      </c>
    </row>
    <row r="627" spans="1:7">
      <c r="A627">
        <v>625</v>
      </c>
      <c r="B627">
        <v>9297665.66481608</v>
      </c>
      <c r="C627">
        <v>1581492.53712154</v>
      </c>
      <c r="D627">
        <v>2955646.42552605</v>
      </c>
      <c r="E627">
        <v>2788459.73164372</v>
      </c>
      <c r="F627">
        <v>465394.279956293</v>
      </c>
      <c r="G627">
        <v>1506672.69056847</v>
      </c>
    </row>
    <row r="628" spans="1:7">
      <c r="A628">
        <v>626</v>
      </c>
      <c r="B628">
        <v>9297665.66481722</v>
      </c>
      <c r="C628">
        <v>1581492.24774987</v>
      </c>
      <c r="D628">
        <v>2955646.58027676</v>
      </c>
      <c r="E628">
        <v>2788459.73164372</v>
      </c>
      <c r="F628">
        <v>465394.353143552</v>
      </c>
      <c r="G628">
        <v>1506672.75200332</v>
      </c>
    </row>
    <row r="629" spans="1:7">
      <c r="A629">
        <v>627</v>
      </c>
      <c r="B629">
        <v>9297665.66482155</v>
      </c>
      <c r="C629">
        <v>1581492.78682895</v>
      </c>
      <c r="D629">
        <v>2955646.44574894</v>
      </c>
      <c r="E629">
        <v>2788459.73164372</v>
      </c>
      <c r="F629">
        <v>465394.089361822</v>
      </c>
      <c r="G629">
        <v>1506672.61123811</v>
      </c>
    </row>
    <row r="630" spans="1:7">
      <c r="A630">
        <v>628</v>
      </c>
      <c r="B630">
        <v>9297665.66481876</v>
      </c>
      <c r="C630">
        <v>1581491.6367981</v>
      </c>
      <c r="D630">
        <v>2955646.74386101</v>
      </c>
      <c r="E630">
        <v>2788459.73164372</v>
      </c>
      <c r="F630">
        <v>465394.645233136</v>
      </c>
      <c r="G630">
        <v>1506672.90728279</v>
      </c>
    </row>
    <row r="631" spans="1:7">
      <c r="A631">
        <v>629</v>
      </c>
      <c r="B631">
        <v>9297665.66482303</v>
      </c>
      <c r="C631">
        <v>1581492.73311347</v>
      </c>
      <c r="D631">
        <v>2955646.41149656</v>
      </c>
      <c r="E631">
        <v>2788459.73164372</v>
      </c>
      <c r="F631">
        <v>465394.160167647</v>
      </c>
      <c r="G631">
        <v>1506672.62840164</v>
      </c>
    </row>
    <row r="632" spans="1:7">
      <c r="A632">
        <v>630</v>
      </c>
      <c r="B632">
        <v>9297665.66481658</v>
      </c>
      <c r="C632">
        <v>1581491.68588413</v>
      </c>
      <c r="D632">
        <v>2955646.68079957</v>
      </c>
      <c r="E632">
        <v>2788459.73164372</v>
      </c>
      <c r="F632">
        <v>465394.663256269</v>
      </c>
      <c r="G632">
        <v>1506672.90323289</v>
      </c>
    </row>
    <row r="633" spans="1:7">
      <c r="A633">
        <v>631</v>
      </c>
      <c r="B633">
        <v>9297665.66481756</v>
      </c>
      <c r="C633">
        <v>1581492.34261133</v>
      </c>
      <c r="D633">
        <v>2955646.55403245</v>
      </c>
      <c r="E633">
        <v>2788459.73164372</v>
      </c>
      <c r="F633">
        <v>465394.314603058</v>
      </c>
      <c r="G633">
        <v>1506672.721927</v>
      </c>
    </row>
    <row r="634" spans="1:7">
      <c r="A634">
        <v>632</v>
      </c>
      <c r="B634">
        <v>9297665.66481774</v>
      </c>
      <c r="C634">
        <v>1581491.45396005</v>
      </c>
      <c r="D634">
        <v>2955646.73211464</v>
      </c>
      <c r="E634">
        <v>2788459.73164372</v>
      </c>
      <c r="F634">
        <v>465394.777665189</v>
      </c>
      <c r="G634">
        <v>1506672.96943413</v>
      </c>
    </row>
    <row r="635" spans="1:7">
      <c r="A635">
        <v>633</v>
      </c>
      <c r="B635">
        <v>9297665.66481667</v>
      </c>
      <c r="C635">
        <v>1581491.67741147</v>
      </c>
      <c r="D635">
        <v>2955646.71389507</v>
      </c>
      <c r="E635">
        <v>2788459.73164372</v>
      </c>
      <c r="F635">
        <v>465394.641015482</v>
      </c>
      <c r="G635">
        <v>1506672.90085092</v>
      </c>
    </row>
    <row r="636" spans="1:7">
      <c r="A636">
        <v>634</v>
      </c>
      <c r="B636">
        <v>9297665.66482114</v>
      </c>
      <c r="C636">
        <v>1581491.92338647</v>
      </c>
      <c r="D636">
        <v>2955646.74378765</v>
      </c>
      <c r="E636">
        <v>2788459.73164372</v>
      </c>
      <c r="F636">
        <v>465394.44604909</v>
      </c>
      <c r="G636">
        <v>1506672.81995421</v>
      </c>
    </row>
    <row r="637" spans="1:7">
      <c r="A637">
        <v>635</v>
      </c>
      <c r="B637">
        <v>9297665.66481119</v>
      </c>
      <c r="C637">
        <v>1581491.12095144</v>
      </c>
      <c r="D637">
        <v>2955646.67825884</v>
      </c>
      <c r="E637">
        <v>2788459.73164372</v>
      </c>
      <c r="F637">
        <v>465395.054689043</v>
      </c>
      <c r="G637">
        <v>1506673.07926814</v>
      </c>
    </row>
    <row r="638" spans="1:7">
      <c r="A638">
        <v>636</v>
      </c>
      <c r="B638">
        <v>9297665.66481582</v>
      </c>
      <c r="C638">
        <v>1581490.64034648</v>
      </c>
      <c r="D638">
        <v>2955646.87814658</v>
      </c>
      <c r="E638">
        <v>2788459.73164372</v>
      </c>
      <c r="F638">
        <v>465395.227940354</v>
      </c>
      <c r="G638">
        <v>1506673.18673868</v>
      </c>
    </row>
    <row r="639" spans="1:7">
      <c r="A639">
        <v>637</v>
      </c>
      <c r="B639">
        <v>9297665.66481373</v>
      </c>
      <c r="C639">
        <v>1581491.11613658</v>
      </c>
      <c r="D639">
        <v>2955646.56070598</v>
      </c>
      <c r="E639">
        <v>2788459.73164372</v>
      </c>
      <c r="F639">
        <v>465395.15025936</v>
      </c>
      <c r="G639">
        <v>1506673.10606808</v>
      </c>
    </row>
    <row r="640" spans="1:7">
      <c r="A640">
        <v>638</v>
      </c>
      <c r="B640">
        <v>9297665.66481225</v>
      </c>
      <c r="C640">
        <v>1581490.82156465</v>
      </c>
      <c r="D640">
        <v>2955646.67494332</v>
      </c>
      <c r="E640">
        <v>2788459.73164372</v>
      </c>
      <c r="F640">
        <v>465395.263157697</v>
      </c>
      <c r="G640">
        <v>1506673.17350286</v>
      </c>
    </row>
    <row r="641" spans="1:7">
      <c r="A641">
        <v>639</v>
      </c>
      <c r="B641">
        <v>9297665.6648111</v>
      </c>
      <c r="C641">
        <v>1581491.40828147</v>
      </c>
      <c r="D641">
        <v>2955646.56071352</v>
      </c>
      <c r="E641">
        <v>2788459.73164372</v>
      </c>
      <c r="F641">
        <v>465394.951637593</v>
      </c>
      <c r="G641">
        <v>1506673.01253479</v>
      </c>
    </row>
    <row r="642" spans="1:7">
      <c r="A642">
        <v>640</v>
      </c>
      <c r="B642">
        <v>9297665.66481097</v>
      </c>
      <c r="C642">
        <v>1581491.57720658</v>
      </c>
      <c r="D642">
        <v>2955646.54999336</v>
      </c>
      <c r="E642">
        <v>2788459.73164372</v>
      </c>
      <c r="F642">
        <v>465394.843863065</v>
      </c>
      <c r="G642">
        <v>1506672.96210425</v>
      </c>
    </row>
    <row r="643" spans="1:7">
      <c r="A643">
        <v>641</v>
      </c>
      <c r="B643">
        <v>9297665.66481164</v>
      </c>
      <c r="C643">
        <v>1581491.50939407</v>
      </c>
      <c r="D643">
        <v>2955646.56221306</v>
      </c>
      <c r="E643">
        <v>2788459.73164372</v>
      </c>
      <c r="F643">
        <v>465394.881603914</v>
      </c>
      <c r="G643">
        <v>1506672.97995687</v>
      </c>
    </row>
    <row r="644" spans="1:7">
      <c r="A644">
        <v>642</v>
      </c>
      <c r="B644">
        <v>9297665.66480927</v>
      </c>
      <c r="C644">
        <v>1581492.21133399</v>
      </c>
      <c r="D644">
        <v>2955646.3411878</v>
      </c>
      <c r="E644">
        <v>2788459.73164372</v>
      </c>
      <c r="F644">
        <v>465394.575363539</v>
      </c>
      <c r="G644">
        <v>1506672.80528022</v>
      </c>
    </row>
    <row r="645" spans="1:7">
      <c r="A645">
        <v>643</v>
      </c>
      <c r="B645">
        <v>9297665.66481386</v>
      </c>
      <c r="C645">
        <v>1581492.5393107</v>
      </c>
      <c r="D645">
        <v>2955646.28366217</v>
      </c>
      <c r="E645">
        <v>2788459.73164372</v>
      </c>
      <c r="F645">
        <v>465394.39433665</v>
      </c>
      <c r="G645">
        <v>1506672.71586061</v>
      </c>
    </row>
    <row r="646" spans="1:7">
      <c r="A646">
        <v>644</v>
      </c>
      <c r="B646">
        <v>9297665.66481094</v>
      </c>
      <c r="C646">
        <v>1581492.07545293</v>
      </c>
      <c r="D646">
        <v>2955646.37527957</v>
      </c>
      <c r="E646">
        <v>2788459.73164372</v>
      </c>
      <c r="F646">
        <v>465394.640899248</v>
      </c>
      <c r="G646">
        <v>1506672.84153546</v>
      </c>
    </row>
    <row r="647" spans="1:7">
      <c r="A647">
        <v>645</v>
      </c>
      <c r="B647">
        <v>9297665.66481037</v>
      </c>
      <c r="C647">
        <v>1581492.30934907</v>
      </c>
      <c r="D647">
        <v>2955646.30800359</v>
      </c>
      <c r="E647">
        <v>2788459.73164372</v>
      </c>
      <c r="F647">
        <v>465394.53578268</v>
      </c>
      <c r="G647">
        <v>1506672.78003131</v>
      </c>
    </row>
    <row r="648" spans="1:7">
      <c r="A648">
        <v>646</v>
      </c>
      <c r="B648">
        <v>9297665.66481093</v>
      </c>
      <c r="C648">
        <v>1581492.20297517</v>
      </c>
      <c r="D648">
        <v>2955646.34035009</v>
      </c>
      <c r="E648">
        <v>2788459.73164372</v>
      </c>
      <c r="F648">
        <v>465394.581555589</v>
      </c>
      <c r="G648">
        <v>1506672.80828635</v>
      </c>
    </row>
    <row r="649" spans="1:7">
      <c r="A649">
        <v>647</v>
      </c>
      <c r="B649">
        <v>9297665.6648094</v>
      </c>
      <c r="C649">
        <v>1581492.0115163</v>
      </c>
      <c r="D649">
        <v>2955646.342757</v>
      </c>
      <c r="E649">
        <v>2788459.73164372</v>
      </c>
      <c r="F649">
        <v>465394.710145239</v>
      </c>
      <c r="G649">
        <v>1506672.86874713</v>
      </c>
    </row>
    <row r="650" spans="1:7">
      <c r="A650">
        <v>648</v>
      </c>
      <c r="B650">
        <v>9297665.6648113</v>
      </c>
      <c r="C650">
        <v>1581492.07163515</v>
      </c>
      <c r="D650">
        <v>2955646.39192896</v>
      </c>
      <c r="E650">
        <v>2788459.73164372</v>
      </c>
      <c r="F650">
        <v>465394.630877673</v>
      </c>
      <c r="G650">
        <v>1506672.8387258</v>
      </c>
    </row>
    <row r="651" spans="1:7">
      <c r="A651">
        <v>649</v>
      </c>
      <c r="B651">
        <v>9297665.66480898</v>
      </c>
      <c r="C651">
        <v>1581492.77964565</v>
      </c>
      <c r="D651">
        <v>2955646.17598388</v>
      </c>
      <c r="E651">
        <v>2788459.73164372</v>
      </c>
      <c r="F651">
        <v>465394.314535929</v>
      </c>
      <c r="G651">
        <v>1506672.66299979</v>
      </c>
    </row>
    <row r="652" spans="1:7">
      <c r="A652">
        <v>650</v>
      </c>
      <c r="B652">
        <v>9297665.66480913</v>
      </c>
      <c r="C652">
        <v>1581492.76149871</v>
      </c>
      <c r="D652">
        <v>2955646.13186474</v>
      </c>
      <c r="E652">
        <v>2788459.73164372</v>
      </c>
      <c r="F652">
        <v>465394.362960309</v>
      </c>
      <c r="G652">
        <v>1506672.67684165</v>
      </c>
    </row>
    <row r="653" spans="1:7">
      <c r="A653">
        <v>651</v>
      </c>
      <c r="B653">
        <v>9297665.66480609</v>
      </c>
      <c r="C653">
        <v>1581493.18730631</v>
      </c>
      <c r="D653">
        <v>2955646.08887636</v>
      </c>
      <c r="E653">
        <v>2788459.73164372</v>
      </c>
      <c r="F653">
        <v>465394.103767394</v>
      </c>
      <c r="G653">
        <v>1506672.5532123</v>
      </c>
    </row>
    <row r="654" spans="1:7">
      <c r="A654">
        <v>652</v>
      </c>
      <c r="B654">
        <v>9297665.66480294</v>
      </c>
      <c r="C654">
        <v>1581493.34197334</v>
      </c>
      <c r="D654">
        <v>2955645.99363677</v>
      </c>
      <c r="E654">
        <v>2788459.73164372</v>
      </c>
      <c r="F654">
        <v>465394.073638104</v>
      </c>
      <c r="G654">
        <v>1506672.523911</v>
      </c>
    </row>
    <row r="655" spans="1:7">
      <c r="A655">
        <v>653</v>
      </c>
      <c r="B655">
        <v>9297665.66480231</v>
      </c>
      <c r="C655">
        <v>1581493.46015527</v>
      </c>
      <c r="D655">
        <v>2955645.96718665</v>
      </c>
      <c r="E655">
        <v>2788459.73164372</v>
      </c>
      <c r="F655">
        <v>465394.015822193</v>
      </c>
      <c r="G655">
        <v>1506672.48999447</v>
      </c>
    </row>
    <row r="656" spans="1:7">
      <c r="A656">
        <v>654</v>
      </c>
      <c r="B656">
        <v>9297665.66480354</v>
      </c>
      <c r="C656">
        <v>1581493.60018046</v>
      </c>
      <c r="D656">
        <v>2955645.97360899</v>
      </c>
      <c r="E656">
        <v>2788459.73164372</v>
      </c>
      <c r="F656">
        <v>465393.914281529</v>
      </c>
      <c r="G656">
        <v>1506672.44508885</v>
      </c>
    </row>
    <row r="657" spans="1:7">
      <c r="A657">
        <v>655</v>
      </c>
      <c r="B657">
        <v>9297665.66480212</v>
      </c>
      <c r="C657">
        <v>1581493.92521442</v>
      </c>
      <c r="D657">
        <v>2955645.80721324</v>
      </c>
      <c r="E657">
        <v>2788459.73164372</v>
      </c>
      <c r="F657">
        <v>465393.823027544</v>
      </c>
      <c r="G657">
        <v>1506672.37770319</v>
      </c>
    </row>
    <row r="658" spans="1:7">
      <c r="A658">
        <v>656</v>
      </c>
      <c r="B658">
        <v>9297665.66480215</v>
      </c>
      <c r="C658">
        <v>1581494.20771137</v>
      </c>
      <c r="D658">
        <v>2955645.69090504</v>
      </c>
      <c r="E658">
        <v>2788459.73164372</v>
      </c>
      <c r="F658">
        <v>465393.722354031</v>
      </c>
      <c r="G658">
        <v>1506672.31218798</v>
      </c>
    </row>
    <row r="659" spans="1:7">
      <c r="A659">
        <v>657</v>
      </c>
      <c r="B659">
        <v>9297665.66480202</v>
      </c>
      <c r="C659">
        <v>1581494.00397573</v>
      </c>
      <c r="D659">
        <v>2955645.77110952</v>
      </c>
      <c r="E659">
        <v>2788459.73164372</v>
      </c>
      <c r="F659">
        <v>465393.798849965</v>
      </c>
      <c r="G659">
        <v>1506672.35922308</v>
      </c>
    </row>
    <row r="660" spans="1:7">
      <c r="A660">
        <v>658</v>
      </c>
      <c r="B660">
        <v>9297665.66480325</v>
      </c>
      <c r="C660">
        <v>1581494.08147997</v>
      </c>
      <c r="D660">
        <v>2955645.76695727</v>
      </c>
      <c r="E660">
        <v>2788459.73164372</v>
      </c>
      <c r="F660">
        <v>465393.748868278</v>
      </c>
      <c r="G660">
        <v>1506672.33585401</v>
      </c>
    </row>
    <row r="661" spans="1:7">
      <c r="A661">
        <v>659</v>
      </c>
      <c r="B661">
        <v>9297665.66480226</v>
      </c>
      <c r="C661">
        <v>1581493.97723002</v>
      </c>
      <c r="D661">
        <v>2955645.74633256</v>
      </c>
      <c r="E661">
        <v>2788459.73164372</v>
      </c>
      <c r="F661">
        <v>465393.838934188</v>
      </c>
      <c r="G661">
        <v>1506672.37066176</v>
      </c>
    </row>
    <row r="662" spans="1:7">
      <c r="A662">
        <v>660</v>
      </c>
      <c r="B662">
        <v>9297665.66480204</v>
      </c>
      <c r="C662">
        <v>1581493.76216496</v>
      </c>
      <c r="D662">
        <v>2955645.84723909</v>
      </c>
      <c r="E662">
        <v>2788459.73164372</v>
      </c>
      <c r="F662">
        <v>465393.903937063</v>
      </c>
      <c r="G662">
        <v>1506672.4198172</v>
      </c>
    </row>
    <row r="663" spans="1:7">
      <c r="A663">
        <v>661</v>
      </c>
      <c r="B663">
        <v>9297665.66480298</v>
      </c>
      <c r="C663">
        <v>1581493.77131656</v>
      </c>
      <c r="D663">
        <v>2955645.83091439</v>
      </c>
      <c r="E663">
        <v>2788459.73164372</v>
      </c>
      <c r="F663">
        <v>465393.911205125</v>
      </c>
      <c r="G663">
        <v>1506672.41972318</v>
      </c>
    </row>
    <row r="664" spans="1:7">
      <c r="A664">
        <v>662</v>
      </c>
      <c r="B664">
        <v>9297665.6648024</v>
      </c>
      <c r="C664">
        <v>1581493.91414704</v>
      </c>
      <c r="D664">
        <v>2955645.79572934</v>
      </c>
      <c r="E664">
        <v>2788459.73164372</v>
      </c>
      <c r="F664">
        <v>465393.840641848</v>
      </c>
      <c r="G664">
        <v>1506672.38264046</v>
      </c>
    </row>
    <row r="665" spans="1:7">
      <c r="A665">
        <v>663</v>
      </c>
      <c r="B665">
        <v>9297665.66480216</v>
      </c>
      <c r="C665">
        <v>1581494.09831435</v>
      </c>
      <c r="D665">
        <v>2955645.68003124</v>
      </c>
      <c r="E665">
        <v>2788459.73164372</v>
      </c>
      <c r="F665">
        <v>465393.805761616</v>
      </c>
      <c r="G665">
        <v>1506672.34905124</v>
      </c>
    </row>
    <row r="666" spans="1:7">
      <c r="A666">
        <v>664</v>
      </c>
      <c r="B666">
        <v>9297665.66480328</v>
      </c>
      <c r="C666">
        <v>1581494.09976109</v>
      </c>
      <c r="D666">
        <v>2955645.77243164</v>
      </c>
      <c r="E666">
        <v>2788459.73164372</v>
      </c>
      <c r="F666">
        <v>465393.732643156</v>
      </c>
      <c r="G666">
        <v>1506672.32832368</v>
      </c>
    </row>
    <row r="667" spans="1:7">
      <c r="A667">
        <v>665</v>
      </c>
      <c r="B667">
        <v>9297665.66480357</v>
      </c>
      <c r="C667">
        <v>1581493.97682176</v>
      </c>
      <c r="D667">
        <v>2955645.77895729</v>
      </c>
      <c r="E667">
        <v>2788459.73164372</v>
      </c>
      <c r="F667">
        <v>465393.812794508</v>
      </c>
      <c r="G667">
        <v>1506672.36458629</v>
      </c>
    </row>
    <row r="668" spans="1:7">
      <c r="A668">
        <v>666</v>
      </c>
      <c r="B668">
        <v>9297665.66480302</v>
      </c>
      <c r="C668">
        <v>1581494.25911541</v>
      </c>
      <c r="D668">
        <v>2955645.70549084</v>
      </c>
      <c r="E668">
        <v>2788459.73164372</v>
      </c>
      <c r="F668">
        <v>465393.674704059</v>
      </c>
      <c r="G668">
        <v>1506672.29384899</v>
      </c>
    </row>
    <row r="669" spans="1:7">
      <c r="A669">
        <v>667</v>
      </c>
      <c r="B669">
        <v>9297665.66480345</v>
      </c>
      <c r="C669">
        <v>1581493.71875277</v>
      </c>
      <c r="D669">
        <v>2955645.90591566</v>
      </c>
      <c r="E669">
        <v>2788459.73164372</v>
      </c>
      <c r="F669">
        <v>465393.886706628</v>
      </c>
      <c r="G669">
        <v>1506672.42178468</v>
      </c>
    </row>
    <row r="670" spans="1:7">
      <c r="A670">
        <v>668</v>
      </c>
      <c r="B670">
        <v>9297665.66480207</v>
      </c>
      <c r="C670">
        <v>1581493.93445057</v>
      </c>
      <c r="D670">
        <v>2955645.75272443</v>
      </c>
      <c r="E670">
        <v>2788459.73164372</v>
      </c>
      <c r="F670">
        <v>465393.862256365</v>
      </c>
      <c r="G670">
        <v>1506672.38372697</v>
      </c>
    </row>
    <row r="671" spans="1:7">
      <c r="A671">
        <v>669</v>
      </c>
      <c r="B671">
        <v>9297665.66480044</v>
      </c>
      <c r="C671">
        <v>1581493.60449725</v>
      </c>
      <c r="D671">
        <v>2955645.77777502</v>
      </c>
      <c r="E671">
        <v>2788459.73164372</v>
      </c>
      <c r="F671">
        <v>465394.067727037</v>
      </c>
      <c r="G671">
        <v>1506672.48315742</v>
      </c>
    </row>
    <row r="672" spans="1:7">
      <c r="A672">
        <v>670</v>
      </c>
      <c r="B672">
        <v>9297665.66480183</v>
      </c>
      <c r="C672">
        <v>1581493.74628099</v>
      </c>
      <c r="D672">
        <v>2955645.74269403</v>
      </c>
      <c r="E672">
        <v>2788459.73164372</v>
      </c>
      <c r="F672">
        <v>465393.997742029</v>
      </c>
      <c r="G672">
        <v>1506672.44644106</v>
      </c>
    </row>
    <row r="673" spans="1:7">
      <c r="A673">
        <v>671</v>
      </c>
      <c r="B673">
        <v>9297665.66480092</v>
      </c>
      <c r="C673">
        <v>1581493.64283181</v>
      </c>
      <c r="D673">
        <v>2955645.77696474</v>
      </c>
      <c r="E673">
        <v>2788459.73164372</v>
      </c>
      <c r="F673">
        <v>465394.042897013</v>
      </c>
      <c r="G673">
        <v>1506672.47046364</v>
      </c>
    </row>
    <row r="674" spans="1:7">
      <c r="A674">
        <v>672</v>
      </c>
      <c r="B674">
        <v>9297665.66479984</v>
      </c>
      <c r="C674">
        <v>1581492.98248201</v>
      </c>
      <c r="D674">
        <v>2955645.83045106</v>
      </c>
      <c r="E674">
        <v>2788459.73164372</v>
      </c>
      <c r="F674">
        <v>465394.453429204</v>
      </c>
      <c r="G674">
        <v>1506672.66679385</v>
      </c>
    </row>
    <row r="675" spans="1:7">
      <c r="A675">
        <v>673</v>
      </c>
      <c r="B675">
        <v>9297665.66480144</v>
      </c>
      <c r="C675">
        <v>1581492.56596055</v>
      </c>
      <c r="D675">
        <v>2955645.97063372</v>
      </c>
      <c r="E675">
        <v>2788459.73164372</v>
      </c>
      <c r="F675">
        <v>465394.627213193</v>
      </c>
      <c r="G675">
        <v>1506672.76935026</v>
      </c>
    </row>
    <row r="676" spans="1:7">
      <c r="A676">
        <v>674</v>
      </c>
      <c r="B676">
        <v>9297665.66480043</v>
      </c>
      <c r="C676">
        <v>1581493.18145359</v>
      </c>
      <c r="D676">
        <v>2955645.76102122</v>
      </c>
      <c r="E676">
        <v>2788459.73164372</v>
      </c>
      <c r="F676">
        <v>465394.371712704</v>
      </c>
      <c r="G676">
        <v>1506672.61896919</v>
      </c>
    </row>
    <row r="677" spans="1:7">
      <c r="A677">
        <v>675</v>
      </c>
      <c r="B677">
        <v>9297665.6648</v>
      </c>
      <c r="C677">
        <v>1581492.54922801</v>
      </c>
      <c r="D677">
        <v>2955645.93076619</v>
      </c>
      <c r="E677">
        <v>2788459.73164372</v>
      </c>
      <c r="F677">
        <v>465394.671579105</v>
      </c>
      <c r="G677">
        <v>1506672.78158297</v>
      </c>
    </row>
    <row r="678" spans="1:7">
      <c r="A678">
        <v>676</v>
      </c>
      <c r="B678">
        <v>9297665.66480092</v>
      </c>
      <c r="C678">
        <v>1581492.97773368</v>
      </c>
      <c r="D678">
        <v>2955645.84333633</v>
      </c>
      <c r="E678">
        <v>2788459.73164372</v>
      </c>
      <c r="F678">
        <v>465394.445350071</v>
      </c>
      <c r="G678">
        <v>1506672.66673712</v>
      </c>
    </row>
    <row r="679" spans="1:7">
      <c r="A679">
        <v>677</v>
      </c>
      <c r="B679">
        <v>9297665.6648003</v>
      </c>
      <c r="C679">
        <v>1581492.66514126</v>
      </c>
      <c r="D679">
        <v>2955645.85460841</v>
      </c>
      <c r="E679">
        <v>2788459.73164372</v>
      </c>
      <c r="F679">
        <v>465394.654510447</v>
      </c>
      <c r="G679">
        <v>1506672.75889646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</v>
      </c>
      <c r="C2">
        <v>2447694.23848648</v>
      </c>
    </row>
    <row r="3" spans="1:3">
      <c r="A3">
        <v>1</v>
      </c>
      <c r="B3">
        <v>12536534.7190496</v>
      </c>
      <c r="C3">
        <v>13592715.0552316</v>
      </c>
    </row>
    <row r="4" spans="1:3">
      <c r="A4">
        <v>2</v>
      </c>
      <c r="B4">
        <v>12225950.8417666</v>
      </c>
      <c r="C4">
        <v>13429552.5793546</v>
      </c>
    </row>
    <row r="5" spans="1:3">
      <c r="A5">
        <v>3</v>
      </c>
      <c r="B5">
        <v>11915724.6217631</v>
      </c>
      <c r="C5">
        <v>13265277.8876829</v>
      </c>
    </row>
    <row r="6" spans="1:3">
      <c r="A6">
        <v>4</v>
      </c>
      <c r="B6">
        <v>11605776.4488453</v>
      </c>
      <c r="C6">
        <v>13100140.1494324</v>
      </c>
    </row>
    <row r="7" spans="1:3">
      <c r="A7">
        <v>5</v>
      </c>
      <c r="B7">
        <v>11296043.0425002</v>
      </c>
      <c r="C7">
        <v>12934337.5943239</v>
      </c>
    </row>
    <row r="8" spans="1:3">
      <c r="A8">
        <v>6</v>
      </c>
      <c r="B8">
        <v>10986472.3772707</v>
      </c>
      <c r="C8">
        <v>12768033.2053988</v>
      </c>
    </row>
    <row r="9" spans="1:3">
      <c r="A9">
        <v>7</v>
      </c>
      <c r="B9">
        <v>10677020.1759068</v>
      </c>
      <c r="C9">
        <v>12601365.6005637</v>
      </c>
    </row>
    <row r="10" spans="1:3">
      <c r="A10">
        <v>8</v>
      </c>
      <c r="B10">
        <v>10367647.3684359</v>
      </c>
      <c r="C10">
        <v>12434456.9426395</v>
      </c>
    </row>
    <row r="11" spans="1:3">
      <c r="A11">
        <v>9</v>
      </c>
      <c r="B11">
        <v>10058318.1451597</v>
      </c>
      <c r="C11">
        <v>12267419.017893</v>
      </c>
    </row>
    <row r="12" spans="1:3">
      <c r="A12">
        <v>10</v>
      </c>
      <c r="B12">
        <v>9748998.35830461</v>
      </c>
      <c r="C12">
        <v>12100358.2364412</v>
      </c>
    </row>
    <row r="13" spans="1:3">
      <c r="A13">
        <v>11</v>
      </c>
      <c r="B13">
        <v>9439654.09545595</v>
      </c>
      <c r="C13">
        <v>11933380.0989301</v>
      </c>
    </row>
    <row r="14" spans="1:3">
      <c r="A14">
        <v>12</v>
      </c>
      <c r="B14">
        <v>9119342.68272364</v>
      </c>
      <c r="C14">
        <v>11771496.0046986</v>
      </c>
    </row>
    <row r="15" spans="1:3">
      <c r="A15">
        <v>13</v>
      </c>
      <c r="B15">
        <v>8798595.58898616</v>
      </c>
      <c r="C15">
        <v>11610148.7853739</v>
      </c>
    </row>
    <row r="16" spans="1:3">
      <c r="A16">
        <v>14</v>
      </c>
      <c r="B16">
        <v>8477151.63686963</v>
      </c>
      <c r="C16">
        <v>11449658.3500556</v>
      </c>
    </row>
    <row r="17" spans="1:3">
      <c r="A17">
        <v>15</v>
      </c>
      <c r="B17">
        <v>8154690.79774893</v>
      </c>
      <c r="C17">
        <v>11290416.2621309</v>
      </c>
    </row>
    <row r="18" spans="1:3">
      <c r="A18">
        <v>16</v>
      </c>
      <c r="B18">
        <v>6268267.35952482</v>
      </c>
      <c r="C18">
        <v>7401036.82370653</v>
      </c>
    </row>
    <row r="19" spans="1:3">
      <c r="A19">
        <v>17</v>
      </c>
      <c r="B19">
        <v>5565906.2889415</v>
      </c>
      <c r="C19">
        <v>6073720.63160888</v>
      </c>
    </row>
    <row r="20" spans="1:3">
      <c r="A20">
        <v>18</v>
      </c>
      <c r="B20">
        <v>5244743.6477617</v>
      </c>
      <c r="C20">
        <v>5689883.4789363</v>
      </c>
    </row>
    <row r="21" spans="1:3">
      <c r="A21">
        <v>19</v>
      </c>
      <c r="B21">
        <v>4992249.54619888</v>
      </c>
      <c r="C21">
        <v>5404380.17158519</v>
      </c>
    </row>
    <row r="22" spans="1:3">
      <c r="A22">
        <v>20</v>
      </c>
      <c r="B22">
        <v>4936690.18730818</v>
      </c>
      <c r="C22">
        <v>5382454.83655689</v>
      </c>
    </row>
    <row r="23" spans="1:3">
      <c r="A23">
        <v>21</v>
      </c>
      <c r="B23">
        <v>4746835.05070355</v>
      </c>
      <c r="C23">
        <v>5166048.73252086</v>
      </c>
    </row>
    <row r="24" spans="1:3">
      <c r="A24">
        <v>22</v>
      </c>
      <c r="B24">
        <v>4691714.21511589</v>
      </c>
      <c r="C24">
        <v>5143067.09138675</v>
      </c>
    </row>
    <row r="25" spans="1:3">
      <c r="A25">
        <v>23</v>
      </c>
      <c r="B25">
        <v>4542219.22458109</v>
      </c>
      <c r="C25">
        <v>4973205.1699519</v>
      </c>
    </row>
    <row r="26" spans="1:3">
      <c r="A26">
        <v>24</v>
      </c>
      <c r="B26">
        <v>4487825.01794535</v>
      </c>
      <c r="C26">
        <v>4949325.30961848</v>
      </c>
    </row>
    <row r="27" spans="1:3">
      <c r="A27">
        <v>25</v>
      </c>
      <c r="B27">
        <v>4369040.30451164</v>
      </c>
      <c r="C27">
        <v>4810005.2509854</v>
      </c>
    </row>
    <row r="28" spans="1:3">
      <c r="A28">
        <v>26</v>
      </c>
      <c r="B28">
        <v>4315320.44141031</v>
      </c>
      <c r="C28">
        <v>4785761.92889094</v>
      </c>
    </row>
    <row r="29" spans="1:3">
      <c r="A29">
        <v>27</v>
      </c>
      <c r="B29">
        <v>4220504.78137139</v>
      </c>
      <c r="C29">
        <v>4672128.06938276</v>
      </c>
    </row>
    <row r="30" spans="1:3">
      <c r="A30">
        <v>28</v>
      </c>
      <c r="B30">
        <v>4167560.48186155</v>
      </c>
      <c r="C30">
        <v>4647749.60480285</v>
      </c>
    </row>
    <row r="31" spans="1:3">
      <c r="A31">
        <v>29</v>
      </c>
      <c r="B31">
        <v>4092323.59028221</v>
      </c>
      <c r="C31">
        <v>4554187.74261566</v>
      </c>
    </row>
    <row r="32" spans="1:3">
      <c r="A32">
        <v>30</v>
      </c>
      <c r="B32">
        <v>4040237.78205085</v>
      </c>
      <c r="C32">
        <v>4529842.98208327</v>
      </c>
    </row>
    <row r="33" spans="1:3">
      <c r="A33">
        <v>31</v>
      </c>
      <c r="B33">
        <v>3981399.46707031</v>
      </c>
      <c r="C33">
        <v>4452436.71824595</v>
      </c>
    </row>
    <row r="34" spans="1:3">
      <c r="A34">
        <v>32</v>
      </c>
      <c r="B34">
        <v>3997940.34425446</v>
      </c>
      <c r="C34">
        <v>4383236.18463282</v>
      </c>
    </row>
    <row r="35" spans="1:3">
      <c r="A35">
        <v>33</v>
      </c>
      <c r="B35">
        <v>3732463.66684764</v>
      </c>
      <c r="C35">
        <v>4106749.3295024</v>
      </c>
    </row>
    <row r="36" spans="1:3">
      <c r="A36">
        <v>34</v>
      </c>
      <c r="B36">
        <v>3609365.81479822</v>
      </c>
      <c r="C36">
        <v>3952535.14538212</v>
      </c>
    </row>
    <row r="37" spans="1:3">
      <c r="A37">
        <v>35</v>
      </c>
      <c r="B37">
        <v>3495301.36592077</v>
      </c>
      <c r="C37">
        <v>3818430.84824484</v>
      </c>
    </row>
    <row r="38" spans="1:3">
      <c r="A38">
        <v>36</v>
      </c>
      <c r="B38">
        <v>3326989.78449594</v>
      </c>
      <c r="C38">
        <v>3732668.00769389</v>
      </c>
    </row>
    <row r="39" spans="1:3">
      <c r="A39">
        <v>37</v>
      </c>
      <c r="B39">
        <v>3302050.31608336</v>
      </c>
      <c r="C39">
        <v>3723495.79856477</v>
      </c>
    </row>
    <row r="40" spans="1:3">
      <c r="A40">
        <v>38</v>
      </c>
      <c r="B40">
        <v>3198436.29952254</v>
      </c>
      <c r="C40">
        <v>3610332.2557222</v>
      </c>
    </row>
    <row r="41" spans="1:3">
      <c r="A41">
        <v>39</v>
      </c>
      <c r="B41">
        <v>3324016.159835</v>
      </c>
      <c r="C41">
        <v>3674622.84934498</v>
      </c>
    </row>
    <row r="42" spans="1:3">
      <c r="A42">
        <v>40</v>
      </c>
      <c r="B42">
        <v>3233961.72675443</v>
      </c>
      <c r="C42">
        <v>3625500.81506108</v>
      </c>
    </row>
    <row r="43" spans="1:3">
      <c r="A43">
        <v>41</v>
      </c>
      <c r="B43">
        <v>3121267.15997209</v>
      </c>
      <c r="C43">
        <v>3524164.92017122</v>
      </c>
    </row>
    <row r="44" spans="1:3">
      <c r="A44">
        <v>42</v>
      </c>
      <c r="B44">
        <v>3060894.25065064</v>
      </c>
      <c r="C44">
        <v>3496257.50237269</v>
      </c>
    </row>
    <row r="45" spans="1:3">
      <c r="A45">
        <v>43</v>
      </c>
      <c r="B45">
        <v>3093727.66061812</v>
      </c>
      <c r="C45">
        <v>3510227.8352948</v>
      </c>
    </row>
    <row r="46" spans="1:3">
      <c r="A46">
        <v>44</v>
      </c>
      <c r="B46">
        <v>2991111.1257804</v>
      </c>
      <c r="C46">
        <v>3424854.41113996</v>
      </c>
    </row>
    <row r="47" spans="1:3">
      <c r="A47">
        <v>45</v>
      </c>
      <c r="B47">
        <v>2969543.42651043</v>
      </c>
      <c r="C47">
        <v>3405887.16147192</v>
      </c>
    </row>
    <row r="48" spans="1:3">
      <c r="A48">
        <v>46</v>
      </c>
      <c r="B48">
        <v>2999591.84285219</v>
      </c>
      <c r="C48">
        <v>3418668.17221861</v>
      </c>
    </row>
    <row r="49" spans="1:3">
      <c r="A49">
        <v>47</v>
      </c>
      <c r="B49">
        <v>2909925.82161626</v>
      </c>
      <c r="C49">
        <v>3347761.15930507</v>
      </c>
    </row>
    <row r="50" spans="1:3">
      <c r="A50">
        <v>48</v>
      </c>
      <c r="B50">
        <v>2967287.46311685</v>
      </c>
      <c r="C50">
        <v>3364964.50757506</v>
      </c>
    </row>
    <row r="51" spans="1:3">
      <c r="A51">
        <v>49</v>
      </c>
      <c r="B51">
        <v>2894933.86322495</v>
      </c>
      <c r="C51">
        <v>3331684.17772874</v>
      </c>
    </row>
    <row r="52" spans="1:3">
      <c r="A52">
        <v>50</v>
      </c>
      <c r="B52">
        <v>2733323.97796859</v>
      </c>
      <c r="C52">
        <v>3208971.79754273</v>
      </c>
    </row>
    <row r="53" spans="1:3">
      <c r="A53">
        <v>51</v>
      </c>
      <c r="B53">
        <v>2608786.18751049</v>
      </c>
      <c r="C53">
        <v>3119800.35972955</v>
      </c>
    </row>
    <row r="54" spans="1:3">
      <c r="A54">
        <v>52</v>
      </c>
      <c r="B54">
        <v>2604092.51133351</v>
      </c>
      <c r="C54">
        <v>3085328.25627881</v>
      </c>
    </row>
    <row r="55" spans="1:3">
      <c r="A55">
        <v>53</v>
      </c>
      <c r="B55">
        <v>2530812.33614051</v>
      </c>
      <c r="C55">
        <v>3041793.40058819</v>
      </c>
    </row>
    <row r="56" spans="1:3">
      <c r="A56">
        <v>54</v>
      </c>
      <c r="B56">
        <v>2431200.91432308</v>
      </c>
      <c r="C56">
        <v>2968478.14424809</v>
      </c>
    </row>
    <row r="57" spans="1:3">
      <c r="A57">
        <v>55</v>
      </c>
      <c r="B57">
        <v>2391823.98879926</v>
      </c>
      <c r="C57">
        <v>2927049.97728471</v>
      </c>
    </row>
    <row r="58" spans="1:3">
      <c r="A58">
        <v>56</v>
      </c>
      <c r="B58">
        <v>2388605.93881602</v>
      </c>
      <c r="C58">
        <v>2914524.52992811</v>
      </c>
    </row>
    <row r="59" spans="1:3">
      <c r="A59">
        <v>57</v>
      </c>
      <c r="B59">
        <v>2377184.56973199</v>
      </c>
      <c r="C59">
        <v>2911563.97482201</v>
      </c>
    </row>
    <row r="60" spans="1:3">
      <c r="A60">
        <v>58</v>
      </c>
      <c r="B60">
        <v>2286416.7115617</v>
      </c>
      <c r="C60">
        <v>2852127.45831548</v>
      </c>
    </row>
    <row r="61" spans="1:3">
      <c r="A61">
        <v>59</v>
      </c>
      <c r="B61">
        <v>2234112.94740674</v>
      </c>
      <c r="C61">
        <v>2818714.92401492</v>
      </c>
    </row>
    <row r="62" spans="1:3">
      <c r="A62">
        <v>60</v>
      </c>
      <c r="B62">
        <v>2231129.92951229</v>
      </c>
      <c r="C62">
        <v>2807775.59081185</v>
      </c>
    </row>
    <row r="63" spans="1:3">
      <c r="A63">
        <v>61</v>
      </c>
      <c r="B63">
        <v>2227409.65718986</v>
      </c>
      <c r="C63">
        <v>2808943.76935373</v>
      </c>
    </row>
    <row r="64" spans="1:3">
      <c r="A64">
        <v>62</v>
      </c>
      <c r="B64">
        <v>2176539.074993</v>
      </c>
      <c r="C64">
        <v>2769666.08592022</v>
      </c>
    </row>
    <row r="65" spans="1:3">
      <c r="A65">
        <v>63</v>
      </c>
      <c r="B65">
        <v>2121536.131639</v>
      </c>
      <c r="C65">
        <v>2734599.50948969</v>
      </c>
    </row>
    <row r="66" spans="1:3">
      <c r="A66">
        <v>64</v>
      </c>
      <c r="B66">
        <v>2110581.77951151</v>
      </c>
      <c r="C66">
        <v>2730899.68311843</v>
      </c>
    </row>
    <row r="67" spans="1:3">
      <c r="A67">
        <v>65</v>
      </c>
      <c r="B67">
        <v>2109492.2855941</v>
      </c>
      <c r="C67">
        <v>2727255.51986414</v>
      </c>
    </row>
    <row r="68" spans="1:3">
      <c r="A68">
        <v>66</v>
      </c>
      <c r="B68">
        <v>2028584.88013915</v>
      </c>
      <c r="C68">
        <v>2666752.08895237</v>
      </c>
    </row>
    <row r="69" spans="1:3">
      <c r="A69">
        <v>67</v>
      </c>
      <c r="B69">
        <v>1971075.5580366</v>
      </c>
      <c r="C69">
        <v>2619529.6266774</v>
      </c>
    </row>
    <row r="70" spans="1:3">
      <c r="A70">
        <v>68</v>
      </c>
      <c r="B70">
        <v>1904206.46284592</v>
      </c>
      <c r="C70">
        <v>2585796.10875377</v>
      </c>
    </row>
    <row r="71" spans="1:3">
      <c r="A71">
        <v>69</v>
      </c>
      <c r="B71">
        <v>1881766.0698616</v>
      </c>
      <c r="C71">
        <v>2562940.78227646</v>
      </c>
    </row>
    <row r="72" spans="1:3">
      <c r="A72">
        <v>70</v>
      </c>
      <c r="B72">
        <v>1822070.14564372</v>
      </c>
      <c r="C72">
        <v>2518325.81572239</v>
      </c>
    </row>
    <row r="73" spans="1:3">
      <c r="A73">
        <v>71</v>
      </c>
      <c r="B73">
        <v>1774901.54947776</v>
      </c>
      <c r="C73">
        <v>2488913.97292744</v>
      </c>
    </row>
    <row r="74" spans="1:3">
      <c r="A74">
        <v>72</v>
      </c>
      <c r="B74">
        <v>1752042.28978053</v>
      </c>
      <c r="C74">
        <v>2477567.51377388</v>
      </c>
    </row>
    <row r="75" spans="1:3">
      <c r="A75">
        <v>73</v>
      </c>
      <c r="B75">
        <v>1745720.8185678</v>
      </c>
      <c r="C75">
        <v>2476184.42897442</v>
      </c>
    </row>
    <row r="76" spans="1:3">
      <c r="A76">
        <v>74</v>
      </c>
      <c r="B76">
        <v>1701082.03631215</v>
      </c>
      <c r="C76">
        <v>2439653.41110012</v>
      </c>
    </row>
    <row r="77" spans="1:3">
      <c r="A77">
        <v>75</v>
      </c>
      <c r="B77">
        <v>1679480.86806605</v>
      </c>
      <c r="C77">
        <v>2420555.68695602</v>
      </c>
    </row>
    <row r="78" spans="1:3">
      <c r="A78">
        <v>76</v>
      </c>
      <c r="B78">
        <v>1659963.88954313</v>
      </c>
      <c r="C78">
        <v>2410931.52794992</v>
      </c>
    </row>
    <row r="79" spans="1:3">
      <c r="A79">
        <v>77</v>
      </c>
      <c r="B79">
        <v>1654768.90237071</v>
      </c>
      <c r="C79">
        <v>2409668.3750426</v>
      </c>
    </row>
    <row r="80" spans="1:3">
      <c r="A80">
        <v>78</v>
      </c>
      <c r="B80">
        <v>1624094.96292395</v>
      </c>
      <c r="C80">
        <v>2386288.02941999</v>
      </c>
    </row>
    <row r="81" spans="1:3">
      <c r="A81">
        <v>79</v>
      </c>
      <c r="B81">
        <v>1604584.55117339</v>
      </c>
      <c r="C81">
        <v>2368447.88314566</v>
      </c>
    </row>
    <row r="82" spans="1:3">
      <c r="A82">
        <v>80</v>
      </c>
      <c r="B82">
        <v>1579890.09013669</v>
      </c>
      <c r="C82">
        <v>2347259.49088208</v>
      </c>
    </row>
    <row r="83" spans="1:3">
      <c r="A83">
        <v>81</v>
      </c>
      <c r="B83">
        <v>1539081.82380727</v>
      </c>
      <c r="C83">
        <v>2319451.71888754</v>
      </c>
    </row>
    <row r="84" spans="1:3">
      <c r="A84">
        <v>82</v>
      </c>
      <c r="B84">
        <v>1508627.69292812</v>
      </c>
      <c r="C84">
        <v>2296188.65854656</v>
      </c>
    </row>
    <row r="85" spans="1:3">
      <c r="A85">
        <v>83</v>
      </c>
      <c r="B85">
        <v>1467503.83615917</v>
      </c>
      <c r="C85">
        <v>2268692.21730828</v>
      </c>
    </row>
    <row r="86" spans="1:3">
      <c r="A86">
        <v>84</v>
      </c>
      <c r="B86">
        <v>1463172.02660174</v>
      </c>
      <c r="C86">
        <v>2256311.10720231</v>
      </c>
    </row>
    <row r="87" spans="1:3">
      <c r="A87">
        <v>85</v>
      </c>
      <c r="B87">
        <v>1439007.15822437</v>
      </c>
      <c r="C87">
        <v>2242106.00771596</v>
      </c>
    </row>
    <row r="88" spans="1:3">
      <c r="A88">
        <v>86</v>
      </c>
      <c r="B88">
        <v>1404711.19332596</v>
      </c>
      <c r="C88">
        <v>2216884.75015675</v>
      </c>
    </row>
    <row r="89" spans="1:3">
      <c r="A89">
        <v>87</v>
      </c>
      <c r="B89">
        <v>1385297.72292719</v>
      </c>
      <c r="C89">
        <v>2199381.46023318</v>
      </c>
    </row>
    <row r="90" spans="1:3">
      <c r="A90">
        <v>88</v>
      </c>
      <c r="B90">
        <v>1382279.67726579</v>
      </c>
      <c r="C90">
        <v>2193912.94320052</v>
      </c>
    </row>
    <row r="91" spans="1:3">
      <c r="A91">
        <v>89</v>
      </c>
      <c r="B91">
        <v>1378338.883441</v>
      </c>
      <c r="C91">
        <v>2192923.11779058</v>
      </c>
    </row>
    <row r="92" spans="1:3">
      <c r="A92">
        <v>90</v>
      </c>
      <c r="B92">
        <v>1344588.27291003</v>
      </c>
      <c r="C92">
        <v>2169197.19398216</v>
      </c>
    </row>
    <row r="93" spans="1:3">
      <c r="A93">
        <v>91</v>
      </c>
      <c r="B93">
        <v>1320679.37103851</v>
      </c>
      <c r="C93">
        <v>2153276.12708593</v>
      </c>
    </row>
    <row r="94" spans="1:3">
      <c r="A94">
        <v>92</v>
      </c>
      <c r="B94">
        <v>1317234.72316267</v>
      </c>
      <c r="C94">
        <v>2148030.49546939</v>
      </c>
    </row>
    <row r="95" spans="1:3">
      <c r="A95">
        <v>93</v>
      </c>
      <c r="B95">
        <v>1315335.47308787</v>
      </c>
      <c r="C95">
        <v>2147930.97952953</v>
      </c>
    </row>
    <row r="96" spans="1:3">
      <c r="A96">
        <v>94</v>
      </c>
      <c r="B96">
        <v>1295859.32589088</v>
      </c>
      <c r="C96">
        <v>2132207.72480912</v>
      </c>
    </row>
    <row r="97" spans="1:3">
      <c r="A97">
        <v>95</v>
      </c>
      <c r="B97">
        <v>1274696.60504955</v>
      </c>
      <c r="C97">
        <v>2118317.89697531</v>
      </c>
    </row>
    <row r="98" spans="1:3">
      <c r="A98">
        <v>96</v>
      </c>
      <c r="B98">
        <v>1251595.46439629</v>
      </c>
      <c r="C98">
        <v>2102802.36549962</v>
      </c>
    </row>
    <row r="99" spans="1:3">
      <c r="A99">
        <v>97</v>
      </c>
      <c r="B99">
        <v>1231228.64217355</v>
      </c>
      <c r="C99">
        <v>2086297.4899478</v>
      </c>
    </row>
    <row r="100" spans="1:3">
      <c r="A100">
        <v>98</v>
      </c>
      <c r="B100">
        <v>1209158.70254284</v>
      </c>
      <c r="C100">
        <v>2070632.56752457</v>
      </c>
    </row>
    <row r="101" spans="1:3">
      <c r="A101">
        <v>99</v>
      </c>
      <c r="B101">
        <v>1189192.52956239</v>
      </c>
      <c r="C101">
        <v>2054310.72510496</v>
      </c>
    </row>
    <row r="102" spans="1:3">
      <c r="A102">
        <v>100</v>
      </c>
      <c r="B102">
        <v>1165356.69469456</v>
      </c>
      <c r="C102">
        <v>2042357.68751409</v>
      </c>
    </row>
    <row r="103" spans="1:3">
      <c r="A103">
        <v>101</v>
      </c>
      <c r="B103">
        <v>1158520.7198302</v>
      </c>
      <c r="C103">
        <v>2035063.18712793</v>
      </c>
    </row>
    <row r="104" spans="1:3">
      <c r="A104">
        <v>102</v>
      </c>
      <c r="B104">
        <v>1136891.85450505</v>
      </c>
      <c r="C104">
        <v>2019059.06186639</v>
      </c>
    </row>
    <row r="105" spans="1:3">
      <c r="A105">
        <v>103</v>
      </c>
      <c r="B105">
        <v>1117318.65304298</v>
      </c>
      <c r="C105">
        <v>2006667.83293889</v>
      </c>
    </row>
    <row r="106" spans="1:3">
      <c r="A106">
        <v>104</v>
      </c>
      <c r="B106">
        <v>1099017.29374</v>
      </c>
      <c r="C106">
        <v>1994404.8328414</v>
      </c>
    </row>
    <row r="107" spans="1:3">
      <c r="A107">
        <v>105</v>
      </c>
      <c r="B107">
        <v>1088827.83545268</v>
      </c>
      <c r="C107">
        <v>1989064.52764853</v>
      </c>
    </row>
    <row r="108" spans="1:3">
      <c r="A108">
        <v>106</v>
      </c>
      <c r="B108">
        <v>1088806.30883001</v>
      </c>
      <c r="C108">
        <v>1988946.1961555</v>
      </c>
    </row>
    <row r="109" spans="1:3">
      <c r="A109">
        <v>107</v>
      </c>
      <c r="B109">
        <v>1071406.69791872</v>
      </c>
      <c r="C109">
        <v>1974575.79353403</v>
      </c>
    </row>
    <row r="110" spans="1:3">
      <c r="A110">
        <v>108</v>
      </c>
      <c r="B110">
        <v>1071350.38474466</v>
      </c>
      <c r="C110">
        <v>1972237.37081441</v>
      </c>
    </row>
    <row r="111" spans="1:3">
      <c r="A111">
        <v>109</v>
      </c>
      <c r="B111">
        <v>1071110.1596059</v>
      </c>
      <c r="C111">
        <v>1972251.17667884</v>
      </c>
    </row>
    <row r="112" spans="1:3">
      <c r="A112">
        <v>110</v>
      </c>
      <c r="B112">
        <v>1053188.75342627</v>
      </c>
      <c r="C112">
        <v>1960206.05604265</v>
      </c>
    </row>
    <row r="113" spans="1:3">
      <c r="A113">
        <v>111</v>
      </c>
      <c r="B113">
        <v>1042476.32148258</v>
      </c>
      <c r="C113">
        <v>1951370.89557479</v>
      </c>
    </row>
    <row r="114" spans="1:3">
      <c r="A114">
        <v>112</v>
      </c>
      <c r="B114">
        <v>1029851.5981061</v>
      </c>
      <c r="C114">
        <v>1941274.54663897</v>
      </c>
    </row>
    <row r="115" spans="1:3">
      <c r="A115">
        <v>113</v>
      </c>
      <c r="B115">
        <v>1011065.96337436</v>
      </c>
      <c r="C115">
        <v>1928630.13814172</v>
      </c>
    </row>
    <row r="116" spans="1:3">
      <c r="A116">
        <v>114</v>
      </c>
      <c r="B116">
        <v>996795.139868012</v>
      </c>
      <c r="C116">
        <v>1917935.21855241</v>
      </c>
    </row>
    <row r="117" spans="1:3">
      <c r="A117">
        <v>115</v>
      </c>
      <c r="B117">
        <v>978220.558247338</v>
      </c>
      <c r="C117">
        <v>1905655.21055831</v>
      </c>
    </row>
    <row r="118" spans="1:3">
      <c r="A118">
        <v>116</v>
      </c>
      <c r="B118">
        <v>975778.727091478</v>
      </c>
      <c r="C118">
        <v>1900291.21623025</v>
      </c>
    </row>
    <row r="119" spans="1:3">
      <c r="A119">
        <v>117</v>
      </c>
      <c r="B119">
        <v>965088.333158904</v>
      </c>
      <c r="C119">
        <v>1894047.18220447</v>
      </c>
    </row>
    <row r="120" spans="1:3">
      <c r="A120">
        <v>118</v>
      </c>
      <c r="B120">
        <v>949513.358192736</v>
      </c>
      <c r="C120">
        <v>1882902.52781869</v>
      </c>
    </row>
    <row r="121" spans="1:3">
      <c r="A121">
        <v>119</v>
      </c>
      <c r="B121">
        <v>940202.746214247</v>
      </c>
      <c r="C121">
        <v>1874862.95562698</v>
      </c>
    </row>
    <row r="122" spans="1:3">
      <c r="A122">
        <v>120</v>
      </c>
      <c r="B122">
        <v>931027.392682376</v>
      </c>
      <c r="C122">
        <v>1867339.42230028</v>
      </c>
    </row>
    <row r="123" spans="1:3">
      <c r="A123">
        <v>121</v>
      </c>
      <c r="B123">
        <v>929377.599051627</v>
      </c>
      <c r="C123">
        <v>1864733.88796</v>
      </c>
    </row>
    <row r="124" spans="1:3">
      <c r="A124">
        <v>122</v>
      </c>
      <c r="B124">
        <v>929546.850782602</v>
      </c>
      <c r="C124">
        <v>1864763.73914071</v>
      </c>
    </row>
    <row r="125" spans="1:3">
      <c r="A125">
        <v>123</v>
      </c>
      <c r="B125">
        <v>912514.734658909</v>
      </c>
      <c r="C125">
        <v>1853502.23762452</v>
      </c>
    </row>
    <row r="126" spans="1:3">
      <c r="A126">
        <v>124</v>
      </c>
      <c r="B126">
        <v>909792.75512527</v>
      </c>
      <c r="C126">
        <v>1850234.01252431</v>
      </c>
    </row>
    <row r="127" spans="1:3">
      <c r="A127">
        <v>125</v>
      </c>
      <c r="B127">
        <v>908668.286346427</v>
      </c>
      <c r="C127">
        <v>1850037.28438321</v>
      </c>
    </row>
    <row r="128" spans="1:3">
      <c r="A128">
        <v>126</v>
      </c>
      <c r="B128">
        <v>898662.996888743</v>
      </c>
      <c r="C128">
        <v>1842147.33925451</v>
      </c>
    </row>
    <row r="129" spans="1:3">
      <c r="A129">
        <v>127</v>
      </c>
      <c r="B129">
        <v>887668.286930664</v>
      </c>
      <c r="C129">
        <v>1834922.42591793</v>
      </c>
    </row>
    <row r="130" spans="1:3">
      <c r="A130">
        <v>128</v>
      </c>
      <c r="B130">
        <v>875876.837055942</v>
      </c>
      <c r="C130">
        <v>1827077.31867774</v>
      </c>
    </row>
    <row r="131" spans="1:3">
      <c r="A131">
        <v>129</v>
      </c>
      <c r="B131">
        <v>865367.966548776</v>
      </c>
      <c r="C131">
        <v>1818856.04587368</v>
      </c>
    </row>
    <row r="132" spans="1:3">
      <c r="A132">
        <v>130</v>
      </c>
      <c r="B132">
        <v>854101.187135252</v>
      </c>
      <c r="C132">
        <v>1810976.50806323</v>
      </c>
    </row>
    <row r="133" spans="1:3">
      <c r="A133">
        <v>131</v>
      </c>
      <c r="B133">
        <v>843999.377997073</v>
      </c>
      <c r="C133">
        <v>1802877.79027359</v>
      </c>
    </row>
    <row r="134" spans="1:3">
      <c r="A134">
        <v>132</v>
      </c>
      <c r="B134">
        <v>831551.950025097</v>
      </c>
      <c r="C134">
        <v>1796351.1228357</v>
      </c>
    </row>
    <row r="135" spans="1:3">
      <c r="A135">
        <v>133</v>
      </c>
      <c r="B135">
        <v>828131.662568313</v>
      </c>
      <c r="C135">
        <v>1792799.16769038</v>
      </c>
    </row>
    <row r="136" spans="1:3">
      <c r="A136">
        <v>134</v>
      </c>
      <c r="B136">
        <v>817269.501544249</v>
      </c>
      <c r="C136">
        <v>1784793.40971409</v>
      </c>
    </row>
    <row r="137" spans="1:3">
      <c r="A137">
        <v>135</v>
      </c>
      <c r="B137">
        <v>806893.417058529</v>
      </c>
      <c r="C137">
        <v>1778173.9216753</v>
      </c>
    </row>
    <row r="138" spans="1:3">
      <c r="A138">
        <v>136</v>
      </c>
      <c r="B138">
        <v>796836.988161543</v>
      </c>
      <c r="C138">
        <v>1771584.13164956</v>
      </c>
    </row>
    <row r="139" spans="1:3">
      <c r="A139">
        <v>137</v>
      </c>
      <c r="B139">
        <v>791205.749966342</v>
      </c>
      <c r="C139">
        <v>1768572.83679965</v>
      </c>
    </row>
    <row r="140" spans="1:3">
      <c r="A140">
        <v>138</v>
      </c>
      <c r="B140">
        <v>791448.332736256</v>
      </c>
      <c r="C140">
        <v>1768760.95119872</v>
      </c>
    </row>
    <row r="141" spans="1:3">
      <c r="A141">
        <v>139</v>
      </c>
      <c r="B141">
        <v>781939.372836015</v>
      </c>
      <c r="C141">
        <v>1761154.61406506</v>
      </c>
    </row>
    <row r="142" spans="1:3">
      <c r="A142">
        <v>140</v>
      </c>
      <c r="B142">
        <v>780981.518500744</v>
      </c>
      <c r="C142">
        <v>1759353.64804036</v>
      </c>
    </row>
    <row r="143" spans="1:3">
      <c r="A143">
        <v>141</v>
      </c>
      <c r="B143">
        <v>780963.183891781</v>
      </c>
      <c r="C143">
        <v>1759415.84973503</v>
      </c>
    </row>
    <row r="144" spans="1:3">
      <c r="A144">
        <v>142</v>
      </c>
      <c r="B144">
        <v>770939.304863537</v>
      </c>
      <c r="C144">
        <v>1752706.14252449</v>
      </c>
    </row>
    <row r="145" spans="1:3">
      <c r="A145">
        <v>143</v>
      </c>
      <c r="B145">
        <v>765075.280003477</v>
      </c>
      <c r="C145">
        <v>1747946.70907824</v>
      </c>
    </row>
    <row r="146" spans="1:3">
      <c r="A146">
        <v>144</v>
      </c>
      <c r="B146">
        <v>758520.346501582</v>
      </c>
      <c r="C146">
        <v>1742705.9160843</v>
      </c>
    </row>
    <row r="147" spans="1:3">
      <c r="A147">
        <v>145</v>
      </c>
      <c r="B147">
        <v>748493.495543508</v>
      </c>
      <c r="C147">
        <v>1735926.78648222</v>
      </c>
    </row>
    <row r="148" spans="1:3">
      <c r="A148">
        <v>146</v>
      </c>
      <c r="B148">
        <v>740801.018366778</v>
      </c>
      <c r="C148">
        <v>1730181.05197726</v>
      </c>
    </row>
    <row r="149" spans="1:3">
      <c r="A149">
        <v>147</v>
      </c>
      <c r="B149">
        <v>730408.265191019</v>
      </c>
      <c r="C149">
        <v>1723316.95378739</v>
      </c>
    </row>
    <row r="150" spans="1:3">
      <c r="A150">
        <v>148</v>
      </c>
      <c r="B150">
        <v>729168.663047385</v>
      </c>
      <c r="C150">
        <v>1720579.06834374</v>
      </c>
    </row>
    <row r="151" spans="1:3">
      <c r="A151">
        <v>149</v>
      </c>
      <c r="B151">
        <v>723093.0828883</v>
      </c>
      <c r="C151">
        <v>1716974.39050755</v>
      </c>
    </row>
    <row r="152" spans="1:3">
      <c r="A152">
        <v>150</v>
      </c>
      <c r="B152">
        <v>714478.37912924</v>
      </c>
      <c r="C152">
        <v>1710838.76445102</v>
      </c>
    </row>
    <row r="153" spans="1:3">
      <c r="A153">
        <v>151</v>
      </c>
      <c r="B153">
        <v>709321.87374723</v>
      </c>
      <c r="C153">
        <v>1706415.16359</v>
      </c>
    </row>
    <row r="154" spans="1:3">
      <c r="A154">
        <v>152</v>
      </c>
      <c r="B154">
        <v>704473.854992131</v>
      </c>
      <c r="C154">
        <v>1702336.97414411</v>
      </c>
    </row>
    <row r="155" spans="1:3">
      <c r="A155">
        <v>153</v>
      </c>
      <c r="B155">
        <v>697354.781149788</v>
      </c>
      <c r="C155">
        <v>1697774.1980994</v>
      </c>
    </row>
    <row r="156" spans="1:3">
      <c r="A156">
        <v>154</v>
      </c>
      <c r="B156">
        <v>693641.789600821</v>
      </c>
      <c r="C156">
        <v>1694570.61515149</v>
      </c>
    </row>
    <row r="157" spans="1:3">
      <c r="A157">
        <v>155</v>
      </c>
      <c r="B157">
        <v>685259.185341886</v>
      </c>
      <c r="C157">
        <v>1688912.91833767</v>
      </c>
    </row>
    <row r="158" spans="1:3">
      <c r="A158">
        <v>156</v>
      </c>
      <c r="B158">
        <v>683863.49169819</v>
      </c>
      <c r="C158">
        <v>1687183.26231457</v>
      </c>
    </row>
    <row r="159" spans="1:3">
      <c r="A159">
        <v>157</v>
      </c>
      <c r="B159">
        <v>683178.961683023</v>
      </c>
      <c r="C159">
        <v>1687029.75955773</v>
      </c>
    </row>
    <row r="160" spans="1:3">
      <c r="A160">
        <v>158</v>
      </c>
      <c r="B160">
        <v>677819.041525229</v>
      </c>
      <c r="C160">
        <v>1682711.21818508</v>
      </c>
    </row>
    <row r="161" spans="1:3">
      <c r="A161">
        <v>159</v>
      </c>
      <c r="B161">
        <v>671742.53822971</v>
      </c>
      <c r="C161">
        <v>1678673.20864779</v>
      </c>
    </row>
    <row r="162" spans="1:3">
      <c r="A162">
        <v>160</v>
      </c>
      <c r="B162">
        <v>665306.680554292</v>
      </c>
      <c r="C162">
        <v>1674383.33968744</v>
      </c>
    </row>
    <row r="163" spans="1:3">
      <c r="A163">
        <v>161</v>
      </c>
      <c r="B163">
        <v>659955.820422921</v>
      </c>
      <c r="C163">
        <v>1670096.56237487</v>
      </c>
    </row>
    <row r="164" spans="1:3">
      <c r="A164">
        <v>162</v>
      </c>
      <c r="B164">
        <v>653922.39899806</v>
      </c>
      <c r="C164">
        <v>1665829.13408549</v>
      </c>
    </row>
    <row r="165" spans="1:3">
      <c r="A165">
        <v>163</v>
      </c>
      <c r="B165">
        <v>648769.057421723</v>
      </c>
      <c r="C165">
        <v>1661505.76973709</v>
      </c>
    </row>
    <row r="166" spans="1:3">
      <c r="A166">
        <v>164</v>
      </c>
      <c r="B166">
        <v>641266.842943965</v>
      </c>
      <c r="C166">
        <v>1657415.32998313</v>
      </c>
    </row>
    <row r="167" spans="1:3">
      <c r="A167">
        <v>165</v>
      </c>
      <c r="B167">
        <v>639801.528012955</v>
      </c>
      <c r="C167">
        <v>1655675.81189326</v>
      </c>
    </row>
    <row r="168" spans="1:3">
      <c r="A168">
        <v>166</v>
      </c>
      <c r="B168">
        <v>633939.445977382</v>
      </c>
      <c r="C168">
        <v>1651198.0632267</v>
      </c>
    </row>
    <row r="169" spans="1:3">
      <c r="A169">
        <v>167</v>
      </c>
      <c r="B169">
        <v>627815.422394011</v>
      </c>
      <c r="C169">
        <v>1647176.54036388</v>
      </c>
    </row>
    <row r="170" spans="1:3">
      <c r="A170">
        <v>168</v>
      </c>
      <c r="B170">
        <v>621743.782131182</v>
      </c>
      <c r="C170">
        <v>1643143.86063837</v>
      </c>
    </row>
    <row r="171" spans="1:3">
      <c r="A171">
        <v>169</v>
      </c>
      <c r="B171">
        <v>619002.389856309</v>
      </c>
      <c r="C171">
        <v>1640594.86352435</v>
      </c>
    </row>
    <row r="172" spans="1:3">
      <c r="A172">
        <v>170</v>
      </c>
      <c r="B172">
        <v>614251.321255224</v>
      </c>
      <c r="C172">
        <v>1637470.22295091</v>
      </c>
    </row>
    <row r="173" spans="1:3">
      <c r="A173">
        <v>171</v>
      </c>
      <c r="B173">
        <v>609575.725681784</v>
      </c>
      <c r="C173">
        <v>1633639.17146693</v>
      </c>
    </row>
    <row r="174" spans="1:3">
      <c r="A174">
        <v>172</v>
      </c>
      <c r="B174">
        <v>609162.591212056</v>
      </c>
      <c r="C174">
        <v>1632696.15643023</v>
      </c>
    </row>
    <row r="175" spans="1:3">
      <c r="A175">
        <v>173</v>
      </c>
      <c r="B175">
        <v>609165.069187139</v>
      </c>
      <c r="C175">
        <v>1632735.59142653</v>
      </c>
    </row>
    <row r="176" spans="1:3">
      <c r="A176">
        <v>174</v>
      </c>
      <c r="B176">
        <v>603331.361657995</v>
      </c>
      <c r="C176">
        <v>1628751.21739509</v>
      </c>
    </row>
    <row r="177" spans="1:3">
      <c r="A177">
        <v>175</v>
      </c>
      <c r="B177">
        <v>600396.906626164</v>
      </c>
      <c r="C177">
        <v>1626253.53823119</v>
      </c>
    </row>
    <row r="178" spans="1:3">
      <c r="A178">
        <v>176</v>
      </c>
      <c r="B178">
        <v>597277.986056535</v>
      </c>
      <c r="C178">
        <v>1623601.08122508</v>
      </c>
    </row>
    <row r="179" spans="1:3">
      <c r="A179">
        <v>177</v>
      </c>
      <c r="B179">
        <v>591728.210175595</v>
      </c>
      <c r="C179">
        <v>1619784.44547661</v>
      </c>
    </row>
    <row r="180" spans="1:3">
      <c r="A180">
        <v>178</v>
      </c>
      <c r="B180">
        <v>587782.094445589</v>
      </c>
      <c r="C180">
        <v>1616735.28166193</v>
      </c>
    </row>
    <row r="181" spans="1:3">
      <c r="A181">
        <v>179</v>
      </c>
      <c r="B181">
        <v>581606.968995012</v>
      </c>
      <c r="C181">
        <v>1612638.11394211</v>
      </c>
    </row>
    <row r="182" spans="1:3">
      <c r="A182">
        <v>180</v>
      </c>
      <c r="B182">
        <v>581811.718457613</v>
      </c>
      <c r="C182">
        <v>1611622.18220754</v>
      </c>
    </row>
    <row r="183" spans="1:3">
      <c r="A183">
        <v>181</v>
      </c>
      <c r="B183">
        <v>578219.062653596</v>
      </c>
      <c r="C183">
        <v>1609459.07508979</v>
      </c>
    </row>
    <row r="184" spans="1:3">
      <c r="A184">
        <v>182</v>
      </c>
      <c r="B184">
        <v>573296.829278078</v>
      </c>
      <c r="C184">
        <v>1605886.84018043</v>
      </c>
    </row>
    <row r="185" spans="1:3">
      <c r="A185">
        <v>183</v>
      </c>
      <c r="B185">
        <v>570530.832191763</v>
      </c>
      <c r="C185">
        <v>1603382.69473368</v>
      </c>
    </row>
    <row r="186" spans="1:3">
      <c r="A186">
        <v>184</v>
      </c>
      <c r="B186">
        <v>568049.566410255</v>
      </c>
      <c r="C186">
        <v>1601106.30878804</v>
      </c>
    </row>
    <row r="187" spans="1:3">
      <c r="A187">
        <v>185</v>
      </c>
      <c r="B187">
        <v>563549.285757757</v>
      </c>
      <c r="C187">
        <v>1598120.73621595</v>
      </c>
    </row>
    <row r="188" spans="1:3">
      <c r="A188">
        <v>186</v>
      </c>
      <c r="B188">
        <v>561600.0388274</v>
      </c>
      <c r="C188">
        <v>1596300.20983028</v>
      </c>
    </row>
    <row r="189" spans="1:3">
      <c r="A189">
        <v>187</v>
      </c>
      <c r="B189">
        <v>556591.12524981</v>
      </c>
      <c r="C189">
        <v>1592791.85601957</v>
      </c>
    </row>
    <row r="190" spans="1:3">
      <c r="A190">
        <v>188</v>
      </c>
      <c r="B190">
        <v>556027.065105066</v>
      </c>
      <c r="C190">
        <v>1591899.68197658</v>
      </c>
    </row>
    <row r="191" spans="1:3">
      <c r="A191">
        <v>189</v>
      </c>
      <c r="B191">
        <v>555499.294206187</v>
      </c>
      <c r="C191">
        <v>1591729.15261373</v>
      </c>
    </row>
    <row r="192" spans="1:3">
      <c r="A192">
        <v>190</v>
      </c>
      <c r="B192">
        <v>552639.499800123</v>
      </c>
      <c r="C192">
        <v>1589265.08011766</v>
      </c>
    </row>
    <row r="193" spans="1:3">
      <c r="A193">
        <v>191</v>
      </c>
      <c r="B193">
        <v>548945.429028303</v>
      </c>
      <c r="C193">
        <v>1586732.7653131</v>
      </c>
    </row>
    <row r="194" spans="1:3">
      <c r="A194">
        <v>192</v>
      </c>
      <c r="B194">
        <v>545072.568083307</v>
      </c>
      <c r="C194">
        <v>1584095.16013558</v>
      </c>
    </row>
    <row r="195" spans="1:3">
      <c r="A195">
        <v>193</v>
      </c>
      <c r="B195">
        <v>542404.614878558</v>
      </c>
      <c r="C195">
        <v>1581801.55988142</v>
      </c>
    </row>
    <row r="196" spans="1:3">
      <c r="A196">
        <v>194</v>
      </c>
      <c r="B196">
        <v>539037.873398436</v>
      </c>
      <c r="C196">
        <v>1579344.56824493</v>
      </c>
    </row>
    <row r="197" spans="1:3">
      <c r="A197">
        <v>195</v>
      </c>
      <c r="B197">
        <v>536721.293156532</v>
      </c>
      <c r="C197">
        <v>1577121.50059663</v>
      </c>
    </row>
    <row r="198" spans="1:3">
      <c r="A198">
        <v>196</v>
      </c>
      <c r="B198">
        <v>531643.892384591</v>
      </c>
      <c r="C198">
        <v>1574226.02766915</v>
      </c>
    </row>
    <row r="199" spans="1:3">
      <c r="A199">
        <v>197</v>
      </c>
      <c r="B199">
        <v>531477.000892218</v>
      </c>
      <c r="C199">
        <v>1573596.35485098</v>
      </c>
    </row>
    <row r="200" spans="1:3">
      <c r="A200">
        <v>198</v>
      </c>
      <c r="B200">
        <v>528542.720638024</v>
      </c>
      <c r="C200">
        <v>1571134.9356649</v>
      </c>
    </row>
    <row r="201" spans="1:3">
      <c r="A201">
        <v>199</v>
      </c>
      <c r="B201">
        <v>524877.161356068</v>
      </c>
      <c r="C201">
        <v>1568615.34896439</v>
      </c>
    </row>
    <row r="202" spans="1:3">
      <c r="A202">
        <v>200</v>
      </c>
      <c r="B202">
        <v>521059.279868344</v>
      </c>
      <c r="C202">
        <v>1565994.2886801</v>
      </c>
    </row>
    <row r="203" spans="1:3">
      <c r="A203">
        <v>201</v>
      </c>
      <c r="B203">
        <v>520008.741602212</v>
      </c>
      <c r="C203">
        <v>1564761.02452623</v>
      </c>
    </row>
    <row r="204" spans="1:3">
      <c r="A204">
        <v>202</v>
      </c>
      <c r="B204">
        <v>517119.251516434</v>
      </c>
      <c r="C204">
        <v>1562799.14754815</v>
      </c>
    </row>
    <row r="205" spans="1:3">
      <c r="A205">
        <v>203</v>
      </c>
      <c r="B205">
        <v>514914.736127999</v>
      </c>
      <c r="C205">
        <v>1560753.13801464</v>
      </c>
    </row>
    <row r="206" spans="1:3">
      <c r="A206">
        <v>204</v>
      </c>
      <c r="B206">
        <v>510643.859838894</v>
      </c>
      <c r="C206">
        <v>1558454.73811035</v>
      </c>
    </row>
    <row r="207" spans="1:3">
      <c r="A207">
        <v>205</v>
      </c>
      <c r="B207">
        <v>511177.160724506</v>
      </c>
      <c r="C207">
        <v>1558686.16646884</v>
      </c>
    </row>
    <row r="208" spans="1:3">
      <c r="A208">
        <v>206</v>
      </c>
      <c r="B208">
        <v>508448.044003911</v>
      </c>
      <c r="C208">
        <v>1557132.91230656</v>
      </c>
    </row>
    <row r="209" spans="1:3">
      <c r="A209">
        <v>207</v>
      </c>
      <c r="B209">
        <v>507939.93342287</v>
      </c>
      <c r="C209">
        <v>1556883.85866957</v>
      </c>
    </row>
    <row r="210" spans="1:3">
      <c r="A210">
        <v>208</v>
      </c>
      <c r="B210">
        <v>505900.923611105</v>
      </c>
      <c r="C210">
        <v>1554965.86528266</v>
      </c>
    </row>
    <row r="211" spans="1:3">
      <c r="A211">
        <v>209</v>
      </c>
      <c r="B211">
        <v>504906.014116864</v>
      </c>
      <c r="C211">
        <v>1553791.79048124</v>
      </c>
    </row>
    <row r="212" spans="1:3">
      <c r="A212">
        <v>210</v>
      </c>
      <c r="B212">
        <v>501919.781508591</v>
      </c>
      <c r="C212">
        <v>1551564.64929362</v>
      </c>
    </row>
    <row r="213" spans="1:3">
      <c r="A213">
        <v>211</v>
      </c>
      <c r="B213">
        <v>500236.964786893</v>
      </c>
      <c r="C213">
        <v>1550030.1070517</v>
      </c>
    </row>
    <row r="214" spans="1:3">
      <c r="A214">
        <v>212</v>
      </c>
      <c r="B214">
        <v>498929.881025354</v>
      </c>
      <c r="C214">
        <v>1548545.75564338</v>
      </c>
    </row>
    <row r="215" spans="1:3">
      <c r="A215">
        <v>213</v>
      </c>
      <c r="B215">
        <v>496511.58811388</v>
      </c>
      <c r="C215">
        <v>1547017.88948091</v>
      </c>
    </row>
    <row r="216" spans="1:3">
      <c r="A216">
        <v>214</v>
      </c>
      <c r="B216">
        <v>493760.306725299</v>
      </c>
      <c r="C216">
        <v>1544860.80885458</v>
      </c>
    </row>
    <row r="217" spans="1:3">
      <c r="A217">
        <v>215</v>
      </c>
      <c r="B217">
        <v>492667.17362429</v>
      </c>
      <c r="C217">
        <v>1543568.98520516</v>
      </c>
    </row>
    <row r="218" spans="1:3">
      <c r="A218">
        <v>216</v>
      </c>
      <c r="B218">
        <v>491960.572241268</v>
      </c>
      <c r="C218">
        <v>1542538.60364978</v>
      </c>
    </row>
    <row r="219" spans="1:3">
      <c r="A219">
        <v>217</v>
      </c>
      <c r="B219">
        <v>489179.946414565</v>
      </c>
      <c r="C219">
        <v>1540557.60396715</v>
      </c>
    </row>
    <row r="220" spans="1:3">
      <c r="A220">
        <v>218</v>
      </c>
      <c r="B220">
        <v>488736.81177139</v>
      </c>
      <c r="C220">
        <v>1539804.95911261</v>
      </c>
    </row>
    <row r="221" spans="1:3">
      <c r="A221">
        <v>219</v>
      </c>
      <c r="B221">
        <v>485907.679607729</v>
      </c>
      <c r="C221">
        <v>1537647.6687382</v>
      </c>
    </row>
    <row r="222" spans="1:3">
      <c r="A222">
        <v>220</v>
      </c>
      <c r="B222">
        <v>485290.207390444</v>
      </c>
      <c r="C222">
        <v>1536962.10652121</v>
      </c>
    </row>
    <row r="223" spans="1:3">
      <c r="A223">
        <v>221</v>
      </c>
      <c r="B223">
        <v>488174.52744988</v>
      </c>
      <c r="C223">
        <v>1538160.1863876</v>
      </c>
    </row>
    <row r="224" spans="1:3">
      <c r="A224">
        <v>222</v>
      </c>
      <c r="B224">
        <v>487779.453323604</v>
      </c>
      <c r="C224">
        <v>1537994.1338258</v>
      </c>
    </row>
    <row r="225" spans="1:3">
      <c r="A225">
        <v>223</v>
      </c>
      <c r="B225">
        <v>488645.032161219</v>
      </c>
      <c r="C225">
        <v>1537931.82122329</v>
      </c>
    </row>
    <row r="226" spans="1:3">
      <c r="A226">
        <v>224</v>
      </c>
      <c r="B226">
        <v>486907.240094311</v>
      </c>
      <c r="C226">
        <v>1536387.03645419</v>
      </c>
    </row>
    <row r="227" spans="1:3">
      <c r="A227">
        <v>225</v>
      </c>
      <c r="B227">
        <v>485064.339730045</v>
      </c>
      <c r="C227">
        <v>1534941.98936982</v>
      </c>
    </row>
    <row r="228" spans="1:3">
      <c r="A228">
        <v>226</v>
      </c>
      <c r="B228">
        <v>484793.932459024</v>
      </c>
      <c r="C228">
        <v>1534205.39344287</v>
      </c>
    </row>
    <row r="229" spans="1:3">
      <c r="A229">
        <v>227</v>
      </c>
      <c r="B229">
        <v>483634.119921264</v>
      </c>
      <c r="C229">
        <v>1533099.87304021</v>
      </c>
    </row>
    <row r="230" spans="1:3">
      <c r="A230">
        <v>228</v>
      </c>
      <c r="B230">
        <v>481493.855464748</v>
      </c>
      <c r="C230">
        <v>1531389.76173518</v>
      </c>
    </row>
    <row r="231" spans="1:3">
      <c r="A231">
        <v>229</v>
      </c>
      <c r="B231">
        <v>480584.414414578</v>
      </c>
      <c r="C231">
        <v>1530487.55900585</v>
      </c>
    </row>
    <row r="232" spans="1:3">
      <c r="A232">
        <v>230</v>
      </c>
      <c r="B232">
        <v>480848.826577583</v>
      </c>
      <c r="C232">
        <v>1530023.46973946</v>
      </c>
    </row>
    <row r="233" spans="1:3">
      <c r="A233">
        <v>231</v>
      </c>
      <c r="B233">
        <v>479282.120437283</v>
      </c>
      <c r="C233">
        <v>1528720.87506175</v>
      </c>
    </row>
    <row r="234" spans="1:3">
      <c r="A234">
        <v>232</v>
      </c>
      <c r="B234">
        <v>477337.910477752</v>
      </c>
      <c r="C234">
        <v>1527181.14397385</v>
      </c>
    </row>
    <row r="235" spans="1:3">
      <c r="A235">
        <v>233</v>
      </c>
      <c r="B235">
        <v>477928.058277315</v>
      </c>
      <c r="C235">
        <v>1527049.29440694</v>
      </c>
    </row>
    <row r="236" spans="1:3">
      <c r="A236">
        <v>234</v>
      </c>
      <c r="B236">
        <v>476518.644811443</v>
      </c>
      <c r="C236">
        <v>1525947.84285392</v>
      </c>
    </row>
    <row r="237" spans="1:3">
      <c r="A237">
        <v>235</v>
      </c>
      <c r="B237">
        <v>476711.231645568</v>
      </c>
      <c r="C237">
        <v>1525439.29244652</v>
      </c>
    </row>
    <row r="238" spans="1:3">
      <c r="A238">
        <v>236</v>
      </c>
      <c r="B238">
        <v>474845.284692046</v>
      </c>
      <c r="C238">
        <v>1524298.17080576</v>
      </c>
    </row>
    <row r="239" spans="1:3">
      <c r="A239">
        <v>237</v>
      </c>
      <c r="B239">
        <v>476218.712181962</v>
      </c>
      <c r="C239">
        <v>1525011.62083277</v>
      </c>
    </row>
    <row r="240" spans="1:3">
      <c r="A240">
        <v>238</v>
      </c>
      <c r="B240">
        <v>472415.673658737</v>
      </c>
      <c r="C240">
        <v>1522754.03339222</v>
      </c>
    </row>
    <row r="241" spans="1:3">
      <c r="A241">
        <v>239</v>
      </c>
      <c r="B241">
        <v>472508.246221099</v>
      </c>
      <c r="C241">
        <v>1522706.82235665</v>
      </c>
    </row>
    <row r="242" spans="1:3">
      <c r="A242">
        <v>240</v>
      </c>
      <c r="B242">
        <v>471554.020444136</v>
      </c>
      <c r="C242">
        <v>1522201.43509916</v>
      </c>
    </row>
    <row r="243" spans="1:3">
      <c r="A243">
        <v>241</v>
      </c>
      <c r="B243">
        <v>471533.272206797</v>
      </c>
      <c r="C243">
        <v>1521648.98188717</v>
      </c>
    </row>
    <row r="244" spans="1:3">
      <c r="A244">
        <v>242</v>
      </c>
      <c r="B244">
        <v>471958.445777815</v>
      </c>
      <c r="C244">
        <v>1521483.96865266</v>
      </c>
    </row>
    <row r="245" spans="1:3">
      <c r="A245">
        <v>243</v>
      </c>
      <c r="B245">
        <v>470553.239659447</v>
      </c>
      <c r="C245">
        <v>1520270.17523703</v>
      </c>
    </row>
    <row r="246" spans="1:3">
      <c r="A246">
        <v>244</v>
      </c>
      <c r="B246">
        <v>470281.094690999</v>
      </c>
      <c r="C246">
        <v>1519715.69218633</v>
      </c>
    </row>
    <row r="247" spans="1:3">
      <c r="A247">
        <v>245</v>
      </c>
      <c r="B247">
        <v>470846.669988566</v>
      </c>
      <c r="C247">
        <v>1519526.61455563</v>
      </c>
    </row>
    <row r="248" spans="1:3">
      <c r="A248">
        <v>246</v>
      </c>
      <c r="B248">
        <v>470942.102244101</v>
      </c>
      <c r="C248">
        <v>1519336.81667453</v>
      </c>
    </row>
    <row r="249" spans="1:3">
      <c r="A249">
        <v>247</v>
      </c>
      <c r="B249">
        <v>470018.692670716</v>
      </c>
      <c r="C249">
        <v>1518299.00324331</v>
      </c>
    </row>
    <row r="250" spans="1:3">
      <c r="A250">
        <v>248</v>
      </c>
      <c r="B250">
        <v>470763.320618936</v>
      </c>
      <c r="C250">
        <v>1518297.28174211</v>
      </c>
    </row>
    <row r="251" spans="1:3">
      <c r="A251">
        <v>249</v>
      </c>
      <c r="B251">
        <v>469111.056033361</v>
      </c>
      <c r="C251">
        <v>1517033.17747188</v>
      </c>
    </row>
    <row r="252" spans="1:3">
      <c r="A252">
        <v>250</v>
      </c>
      <c r="B252">
        <v>469722.229307971</v>
      </c>
      <c r="C252">
        <v>1517062.15642009</v>
      </c>
    </row>
    <row r="253" spans="1:3">
      <c r="A253">
        <v>251</v>
      </c>
      <c r="B253">
        <v>468113.282120727</v>
      </c>
      <c r="C253">
        <v>1515734.81029421</v>
      </c>
    </row>
    <row r="254" spans="1:3">
      <c r="A254">
        <v>252</v>
      </c>
      <c r="B254">
        <v>469519.867538911</v>
      </c>
      <c r="C254">
        <v>1516182.58058841</v>
      </c>
    </row>
    <row r="255" spans="1:3">
      <c r="A255">
        <v>253</v>
      </c>
      <c r="B255">
        <v>471293.771946105</v>
      </c>
      <c r="C255">
        <v>1517060.22968197</v>
      </c>
    </row>
    <row r="256" spans="1:3">
      <c r="A256">
        <v>254</v>
      </c>
      <c r="B256">
        <v>468351.720697606</v>
      </c>
      <c r="C256">
        <v>1515587.90520711</v>
      </c>
    </row>
    <row r="257" spans="1:3">
      <c r="A257">
        <v>255</v>
      </c>
      <c r="B257">
        <v>471709.88571176</v>
      </c>
      <c r="C257">
        <v>1517110.02390767</v>
      </c>
    </row>
    <row r="258" spans="1:3">
      <c r="A258">
        <v>256</v>
      </c>
      <c r="B258">
        <v>472354.270427873</v>
      </c>
      <c r="C258">
        <v>1517364.05136754</v>
      </c>
    </row>
    <row r="259" spans="1:3">
      <c r="A259">
        <v>257</v>
      </c>
      <c r="B259">
        <v>472574.428813058</v>
      </c>
      <c r="C259">
        <v>1517471.83360707</v>
      </c>
    </row>
    <row r="260" spans="1:3">
      <c r="A260">
        <v>258</v>
      </c>
      <c r="B260">
        <v>471255.754631537</v>
      </c>
      <c r="C260">
        <v>1516319.91666514</v>
      </c>
    </row>
    <row r="261" spans="1:3">
      <c r="A261">
        <v>259</v>
      </c>
      <c r="B261">
        <v>472007.925822027</v>
      </c>
      <c r="C261">
        <v>1516356.05685167</v>
      </c>
    </row>
    <row r="262" spans="1:3">
      <c r="A262">
        <v>260</v>
      </c>
      <c r="B262">
        <v>471703.270665631</v>
      </c>
      <c r="C262">
        <v>1515898.40732487</v>
      </c>
    </row>
    <row r="263" spans="1:3">
      <c r="A263">
        <v>261</v>
      </c>
      <c r="B263">
        <v>470314.411699525</v>
      </c>
      <c r="C263">
        <v>1514793.4813607</v>
      </c>
    </row>
    <row r="264" spans="1:3">
      <c r="A264">
        <v>262</v>
      </c>
      <c r="B264">
        <v>469861.581961187</v>
      </c>
      <c r="C264">
        <v>1514386.35394191</v>
      </c>
    </row>
    <row r="265" spans="1:3">
      <c r="A265">
        <v>263</v>
      </c>
      <c r="B265">
        <v>470639.988232802</v>
      </c>
      <c r="C265">
        <v>1514798.34497412</v>
      </c>
    </row>
    <row r="266" spans="1:3">
      <c r="A266">
        <v>264</v>
      </c>
      <c r="B266">
        <v>469229.002053398</v>
      </c>
      <c r="C266">
        <v>1513588.54955362</v>
      </c>
    </row>
    <row r="267" spans="1:3">
      <c r="A267">
        <v>265</v>
      </c>
      <c r="B267">
        <v>470335.166742698</v>
      </c>
      <c r="C267">
        <v>1513918.6621632</v>
      </c>
    </row>
    <row r="268" spans="1:3">
      <c r="A268">
        <v>266</v>
      </c>
      <c r="B268">
        <v>469199.251924292</v>
      </c>
      <c r="C268">
        <v>1513122.26832762</v>
      </c>
    </row>
    <row r="269" spans="1:3">
      <c r="A269">
        <v>267</v>
      </c>
      <c r="B269">
        <v>470258.147473412</v>
      </c>
      <c r="C269">
        <v>1513636.65517223</v>
      </c>
    </row>
    <row r="270" spans="1:3">
      <c r="A270">
        <v>268</v>
      </c>
      <c r="B270">
        <v>470883.115897211</v>
      </c>
      <c r="C270">
        <v>1513601.93225226</v>
      </c>
    </row>
    <row r="271" spans="1:3">
      <c r="A271">
        <v>269</v>
      </c>
      <c r="B271">
        <v>471311.172020149</v>
      </c>
      <c r="C271">
        <v>1513664.87120403</v>
      </c>
    </row>
    <row r="272" spans="1:3">
      <c r="A272">
        <v>270</v>
      </c>
      <c r="B272">
        <v>469814.394985238</v>
      </c>
      <c r="C272">
        <v>1513071.2901453</v>
      </c>
    </row>
    <row r="273" spans="1:3">
      <c r="A273">
        <v>271</v>
      </c>
      <c r="B273">
        <v>468762.535247187</v>
      </c>
      <c r="C273">
        <v>1512280.82367025</v>
      </c>
    </row>
    <row r="274" spans="1:3">
      <c r="A274">
        <v>272</v>
      </c>
      <c r="B274">
        <v>468265.32508428</v>
      </c>
      <c r="C274">
        <v>1511993.92270607</v>
      </c>
    </row>
    <row r="275" spans="1:3">
      <c r="A275">
        <v>273</v>
      </c>
      <c r="B275">
        <v>465739.471217495</v>
      </c>
      <c r="C275">
        <v>1510455.38535794</v>
      </c>
    </row>
    <row r="276" spans="1:3">
      <c r="A276">
        <v>274</v>
      </c>
      <c r="B276">
        <v>466148.607389195</v>
      </c>
      <c r="C276">
        <v>1510333.8237666</v>
      </c>
    </row>
    <row r="277" spans="1:3">
      <c r="A277">
        <v>275</v>
      </c>
      <c r="B277">
        <v>464770.18433185</v>
      </c>
      <c r="C277">
        <v>1509352.02018959</v>
      </c>
    </row>
    <row r="278" spans="1:3">
      <c r="A278">
        <v>276</v>
      </c>
      <c r="B278">
        <v>464694.367752347</v>
      </c>
      <c r="C278">
        <v>1509128.03727274</v>
      </c>
    </row>
    <row r="279" spans="1:3">
      <c r="A279">
        <v>277</v>
      </c>
      <c r="B279">
        <v>464742.477391782</v>
      </c>
      <c r="C279">
        <v>1509134.55637542</v>
      </c>
    </row>
    <row r="280" spans="1:3">
      <c r="A280">
        <v>278</v>
      </c>
      <c r="B280">
        <v>465890.043640916</v>
      </c>
      <c r="C280">
        <v>1509578.39512735</v>
      </c>
    </row>
    <row r="281" spans="1:3">
      <c r="A281">
        <v>279</v>
      </c>
      <c r="B281">
        <v>465197.382628169</v>
      </c>
      <c r="C281">
        <v>1509219.45274136</v>
      </c>
    </row>
    <row r="282" spans="1:3">
      <c r="A282">
        <v>280</v>
      </c>
      <c r="B282">
        <v>466750.707941935</v>
      </c>
      <c r="C282">
        <v>1509806.68571971</v>
      </c>
    </row>
    <row r="283" spans="1:3">
      <c r="A283">
        <v>281</v>
      </c>
      <c r="B283">
        <v>465946.960145366</v>
      </c>
      <c r="C283">
        <v>1509372.10416668</v>
      </c>
    </row>
    <row r="284" spans="1:3">
      <c r="A284">
        <v>282</v>
      </c>
      <c r="B284">
        <v>466557.957055741</v>
      </c>
      <c r="C284">
        <v>1509682.72173921</v>
      </c>
    </row>
    <row r="285" spans="1:3">
      <c r="A285">
        <v>283</v>
      </c>
      <c r="B285">
        <v>467743.909602273</v>
      </c>
      <c r="C285">
        <v>1510330.15942264</v>
      </c>
    </row>
    <row r="286" spans="1:3">
      <c r="A286">
        <v>284</v>
      </c>
      <c r="B286">
        <v>465762.458219298</v>
      </c>
      <c r="C286">
        <v>1509373.13165808</v>
      </c>
    </row>
    <row r="287" spans="1:3">
      <c r="A287">
        <v>285</v>
      </c>
      <c r="B287">
        <v>467286.154961276</v>
      </c>
      <c r="C287">
        <v>1510004.6354665</v>
      </c>
    </row>
    <row r="288" spans="1:3">
      <c r="A288">
        <v>286</v>
      </c>
      <c r="B288">
        <v>465439.513488697</v>
      </c>
      <c r="C288">
        <v>1508762.77624174</v>
      </c>
    </row>
    <row r="289" spans="1:3">
      <c r="A289">
        <v>287</v>
      </c>
      <c r="B289">
        <v>467272.628867446</v>
      </c>
      <c r="C289">
        <v>1509542.32894258</v>
      </c>
    </row>
    <row r="290" spans="1:3">
      <c r="A290">
        <v>288</v>
      </c>
      <c r="B290">
        <v>465125.844093548</v>
      </c>
      <c r="C290">
        <v>1508336.099024</v>
      </c>
    </row>
    <row r="291" spans="1:3">
      <c r="A291">
        <v>289</v>
      </c>
      <c r="B291">
        <v>466826.137133851</v>
      </c>
      <c r="C291">
        <v>1509292.53519243</v>
      </c>
    </row>
    <row r="292" spans="1:3">
      <c r="A292">
        <v>290</v>
      </c>
      <c r="B292">
        <v>469370.634419185</v>
      </c>
      <c r="C292">
        <v>1510528.32999676</v>
      </c>
    </row>
    <row r="293" spans="1:3">
      <c r="A293">
        <v>291</v>
      </c>
      <c r="B293">
        <v>469694.641262886</v>
      </c>
      <c r="C293">
        <v>1510676.83893138</v>
      </c>
    </row>
    <row r="294" spans="1:3">
      <c r="A294">
        <v>292</v>
      </c>
      <c r="B294">
        <v>471055.770859395</v>
      </c>
      <c r="C294">
        <v>1511568.04675264</v>
      </c>
    </row>
    <row r="295" spans="1:3">
      <c r="A295">
        <v>293</v>
      </c>
      <c r="B295">
        <v>469943.611869904</v>
      </c>
      <c r="C295">
        <v>1510740.46348728</v>
      </c>
    </row>
    <row r="296" spans="1:3">
      <c r="A296">
        <v>294</v>
      </c>
      <c r="B296">
        <v>469643.646569424</v>
      </c>
      <c r="C296">
        <v>1510474.23602565</v>
      </c>
    </row>
    <row r="297" spans="1:3">
      <c r="A297">
        <v>295</v>
      </c>
      <c r="B297">
        <v>469622.1877294</v>
      </c>
      <c r="C297">
        <v>1510409.21782235</v>
      </c>
    </row>
    <row r="298" spans="1:3">
      <c r="A298">
        <v>296</v>
      </c>
      <c r="B298">
        <v>467942.69042333</v>
      </c>
      <c r="C298">
        <v>1509342.89101006</v>
      </c>
    </row>
    <row r="299" spans="1:3">
      <c r="A299">
        <v>297</v>
      </c>
      <c r="B299">
        <v>467511.141664998</v>
      </c>
      <c r="C299">
        <v>1509021.48135374</v>
      </c>
    </row>
    <row r="300" spans="1:3">
      <c r="A300">
        <v>298</v>
      </c>
      <c r="B300">
        <v>467475.39751692</v>
      </c>
      <c r="C300">
        <v>1509107.20164697</v>
      </c>
    </row>
    <row r="301" spans="1:3">
      <c r="A301">
        <v>299</v>
      </c>
      <c r="B301">
        <v>465648.75235202</v>
      </c>
      <c r="C301">
        <v>1507997.39662986</v>
      </c>
    </row>
    <row r="302" spans="1:3">
      <c r="A302">
        <v>300</v>
      </c>
      <c r="B302">
        <v>468606.384988703</v>
      </c>
      <c r="C302">
        <v>1509572.44709492</v>
      </c>
    </row>
    <row r="303" spans="1:3">
      <c r="A303">
        <v>301</v>
      </c>
      <c r="B303">
        <v>468289.785267825</v>
      </c>
      <c r="C303">
        <v>1509307.58762974</v>
      </c>
    </row>
    <row r="304" spans="1:3">
      <c r="A304">
        <v>302</v>
      </c>
      <c r="B304">
        <v>470187.453787609</v>
      </c>
      <c r="C304">
        <v>1510480.47592984</v>
      </c>
    </row>
    <row r="305" spans="1:3">
      <c r="A305">
        <v>303</v>
      </c>
      <c r="B305">
        <v>468125.654208127</v>
      </c>
      <c r="C305">
        <v>1509058.3424649</v>
      </c>
    </row>
    <row r="306" spans="1:3">
      <c r="A306">
        <v>304</v>
      </c>
      <c r="B306">
        <v>467558.152539688</v>
      </c>
      <c r="C306">
        <v>1509039.49451558</v>
      </c>
    </row>
    <row r="307" spans="1:3">
      <c r="A307">
        <v>305</v>
      </c>
      <c r="B307">
        <v>467920.517044794</v>
      </c>
      <c r="C307">
        <v>1509205.08824185</v>
      </c>
    </row>
    <row r="308" spans="1:3">
      <c r="A308">
        <v>306</v>
      </c>
      <c r="B308">
        <v>469677.152887278</v>
      </c>
      <c r="C308">
        <v>1510078.74941852</v>
      </c>
    </row>
    <row r="309" spans="1:3">
      <c r="A309">
        <v>307</v>
      </c>
      <c r="B309">
        <v>467417.156520242</v>
      </c>
      <c r="C309">
        <v>1508839.3737254</v>
      </c>
    </row>
    <row r="310" spans="1:3">
      <c r="A310">
        <v>308</v>
      </c>
      <c r="B310">
        <v>468565.326526913</v>
      </c>
      <c r="C310">
        <v>1509486.38423886</v>
      </c>
    </row>
    <row r="311" spans="1:3">
      <c r="A311">
        <v>309</v>
      </c>
      <c r="B311">
        <v>468768.112970535</v>
      </c>
      <c r="C311">
        <v>1509538.0132019</v>
      </c>
    </row>
    <row r="312" spans="1:3">
      <c r="A312">
        <v>310</v>
      </c>
      <c r="B312">
        <v>467393.060965172</v>
      </c>
      <c r="C312">
        <v>1508836.30621396</v>
      </c>
    </row>
    <row r="313" spans="1:3">
      <c r="A313">
        <v>311</v>
      </c>
      <c r="B313">
        <v>465800.566543319</v>
      </c>
      <c r="C313">
        <v>1507726.07602821</v>
      </c>
    </row>
    <row r="314" spans="1:3">
      <c r="A314">
        <v>312</v>
      </c>
      <c r="B314">
        <v>467804.581263022</v>
      </c>
      <c r="C314">
        <v>1509069.86719538</v>
      </c>
    </row>
    <row r="315" spans="1:3">
      <c r="A315">
        <v>313</v>
      </c>
      <c r="B315">
        <v>467635.703286134</v>
      </c>
      <c r="C315">
        <v>1508913.0660502</v>
      </c>
    </row>
    <row r="316" spans="1:3">
      <c r="A316">
        <v>314</v>
      </c>
      <c r="B316">
        <v>467222.662041931</v>
      </c>
      <c r="C316">
        <v>1508664.85225473</v>
      </c>
    </row>
    <row r="317" spans="1:3">
      <c r="A317">
        <v>315</v>
      </c>
      <c r="B317">
        <v>467063.527877939</v>
      </c>
      <c r="C317">
        <v>1508558.0228259</v>
      </c>
    </row>
    <row r="318" spans="1:3">
      <c r="A318">
        <v>316</v>
      </c>
      <c r="B318">
        <v>467426.529068572</v>
      </c>
      <c r="C318">
        <v>1508835.16898423</v>
      </c>
    </row>
    <row r="319" spans="1:3">
      <c r="A319">
        <v>317</v>
      </c>
      <c r="B319">
        <v>467340.598978536</v>
      </c>
      <c r="C319">
        <v>1508763.50257268</v>
      </c>
    </row>
    <row r="320" spans="1:3">
      <c r="A320">
        <v>318</v>
      </c>
      <c r="B320">
        <v>466636.791903854</v>
      </c>
      <c r="C320">
        <v>1508383.21053554</v>
      </c>
    </row>
    <row r="321" spans="1:3">
      <c r="A321">
        <v>319</v>
      </c>
      <c r="B321">
        <v>466925.910831606</v>
      </c>
      <c r="C321">
        <v>1508571.48862164</v>
      </c>
    </row>
    <row r="322" spans="1:3">
      <c r="A322">
        <v>320</v>
      </c>
      <c r="B322">
        <v>466796.704943362</v>
      </c>
      <c r="C322">
        <v>1508412.28336072</v>
      </c>
    </row>
    <row r="323" spans="1:3">
      <c r="A323">
        <v>321</v>
      </c>
      <c r="B323">
        <v>467105.730964126</v>
      </c>
      <c r="C323">
        <v>1508596.33917404</v>
      </c>
    </row>
    <row r="324" spans="1:3">
      <c r="A324">
        <v>322</v>
      </c>
      <c r="B324">
        <v>465925.783580006</v>
      </c>
      <c r="C324">
        <v>1507946.28972049</v>
      </c>
    </row>
    <row r="325" spans="1:3">
      <c r="A325">
        <v>323</v>
      </c>
      <c r="B325">
        <v>466467.474847045</v>
      </c>
      <c r="C325">
        <v>1508298.12705402</v>
      </c>
    </row>
    <row r="326" spans="1:3">
      <c r="A326">
        <v>324</v>
      </c>
      <c r="B326">
        <v>465544.360599319</v>
      </c>
      <c r="C326">
        <v>1507636.01983951</v>
      </c>
    </row>
    <row r="327" spans="1:3">
      <c r="A327">
        <v>325</v>
      </c>
      <c r="B327">
        <v>466548.184074631</v>
      </c>
      <c r="C327">
        <v>1508106.48151854</v>
      </c>
    </row>
    <row r="328" spans="1:3">
      <c r="A328">
        <v>326</v>
      </c>
      <c r="B328">
        <v>466140.960041729</v>
      </c>
      <c r="C328">
        <v>1507913.03649183</v>
      </c>
    </row>
    <row r="329" spans="1:3">
      <c r="A329">
        <v>327</v>
      </c>
      <c r="B329">
        <v>465865.885580332</v>
      </c>
      <c r="C329">
        <v>1507711.82118758</v>
      </c>
    </row>
    <row r="330" spans="1:3">
      <c r="A330">
        <v>328</v>
      </c>
      <c r="B330">
        <v>466443.445109216</v>
      </c>
      <c r="C330">
        <v>1507990.75960539</v>
      </c>
    </row>
    <row r="331" spans="1:3">
      <c r="A331">
        <v>329</v>
      </c>
      <c r="B331">
        <v>466702.301823334</v>
      </c>
      <c r="C331">
        <v>1508189.89944201</v>
      </c>
    </row>
    <row r="332" spans="1:3">
      <c r="A332">
        <v>330</v>
      </c>
      <c r="B332">
        <v>466238.557890674</v>
      </c>
      <c r="C332">
        <v>1507866.08353423</v>
      </c>
    </row>
    <row r="333" spans="1:3">
      <c r="A333">
        <v>331</v>
      </c>
      <c r="B333">
        <v>465877.194640081</v>
      </c>
      <c r="C333">
        <v>1507614.91186709</v>
      </c>
    </row>
    <row r="334" spans="1:3">
      <c r="A334">
        <v>332</v>
      </c>
      <c r="B334">
        <v>465779.107389713</v>
      </c>
      <c r="C334">
        <v>1507534.18499197</v>
      </c>
    </row>
    <row r="335" spans="1:3">
      <c r="A335">
        <v>333</v>
      </c>
      <c r="B335">
        <v>465225.30098535</v>
      </c>
      <c r="C335">
        <v>1507141.74179158</v>
      </c>
    </row>
    <row r="336" spans="1:3">
      <c r="A336">
        <v>334</v>
      </c>
      <c r="B336">
        <v>464970.83758136</v>
      </c>
      <c r="C336">
        <v>1507011.98391805</v>
      </c>
    </row>
    <row r="337" spans="1:3">
      <c r="A337">
        <v>335</v>
      </c>
      <c r="B337">
        <v>464982.507181701</v>
      </c>
      <c r="C337">
        <v>1506897.48697652</v>
      </c>
    </row>
    <row r="338" spans="1:3">
      <c r="A338">
        <v>336</v>
      </c>
      <c r="B338">
        <v>465828.51530566</v>
      </c>
      <c r="C338">
        <v>1507319.49694407</v>
      </c>
    </row>
    <row r="339" spans="1:3">
      <c r="A339">
        <v>337</v>
      </c>
      <c r="B339">
        <v>465035.487295218</v>
      </c>
      <c r="C339">
        <v>1506969.33788627</v>
      </c>
    </row>
    <row r="340" spans="1:3">
      <c r="A340">
        <v>338</v>
      </c>
      <c r="B340">
        <v>465068.911102487</v>
      </c>
      <c r="C340">
        <v>1506920.29133517</v>
      </c>
    </row>
    <row r="341" spans="1:3">
      <c r="A341">
        <v>339</v>
      </c>
      <c r="B341">
        <v>464292.877432724</v>
      </c>
      <c r="C341">
        <v>1506524.91223013</v>
      </c>
    </row>
    <row r="342" spans="1:3">
      <c r="A342">
        <v>340</v>
      </c>
      <c r="B342">
        <v>465186.386189847</v>
      </c>
      <c r="C342">
        <v>1506964.00317044</v>
      </c>
    </row>
    <row r="343" spans="1:3">
      <c r="A343">
        <v>341</v>
      </c>
      <c r="B343">
        <v>465617.76268629</v>
      </c>
      <c r="C343">
        <v>1507208.28527127</v>
      </c>
    </row>
    <row r="344" spans="1:3">
      <c r="A344">
        <v>342</v>
      </c>
      <c r="B344">
        <v>464936.659066679</v>
      </c>
      <c r="C344">
        <v>1506911.8813785</v>
      </c>
    </row>
    <row r="345" spans="1:3">
      <c r="A345">
        <v>343</v>
      </c>
      <c r="B345">
        <v>464583.701788813</v>
      </c>
      <c r="C345">
        <v>1506658.5091448</v>
      </c>
    </row>
    <row r="346" spans="1:3">
      <c r="A346">
        <v>344</v>
      </c>
      <c r="B346">
        <v>464686.313777027</v>
      </c>
      <c r="C346">
        <v>1506747.47553987</v>
      </c>
    </row>
    <row r="347" spans="1:3">
      <c r="A347">
        <v>345</v>
      </c>
      <c r="B347">
        <v>465604.575105981</v>
      </c>
      <c r="C347">
        <v>1507175.0680563</v>
      </c>
    </row>
    <row r="348" spans="1:3">
      <c r="A348">
        <v>346</v>
      </c>
      <c r="B348">
        <v>464650.568178039</v>
      </c>
      <c r="C348">
        <v>1506567.64703015</v>
      </c>
    </row>
    <row r="349" spans="1:3">
      <c r="A349">
        <v>347</v>
      </c>
      <c r="B349">
        <v>464392.51411654</v>
      </c>
      <c r="C349">
        <v>1506394.81065594</v>
      </c>
    </row>
    <row r="350" spans="1:3">
      <c r="A350">
        <v>348</v>
      </c>
      <c r="B350">
        <v>465028.479193377</v>
      </c>
      <c r="C350">
        <v>1506738.00431069</v>
      </c>
    </row>
    <row r="351" spans="1:3">
      <c r="A351">
        <v>349</v>
      </c>
      <c r="B351">
        <v>465098.266348444</v>
      </c>
      <c r="C351">
        <v>1506836.26417974</v>
      </c>
    </row>
    <row r="352" spans="1:3">
      <c r="A352">
        <v>350</v>
      </c>
      <c r="B352">
        <v>464788.140953312</v>
      </c>
      <c r="C352">
        <v>1506604.18727213</v>
      </c>
    </row>
    <row r="353" spans="1:3">
      <c r="A353">
        <v>351</v>
      </c>
      <c r="B353">
        <v>464426.007796524</v>
      </c>
      <c r="C353">
        <v>1506401.19132727</v>
      </c>
    </row>
    <row r="354" spans="1:3">
      <c r="A354">
        <v>352</v>
      </c>
      <c r="B354">
        <v>464421.140903962</v>
      </c>
      <c r="C354">
        <v>1506370.30636111</v>
      </c>
    </row>
    <row r="355" spans="1:3">
      <c r="A355">
        <v>353</v>
      </c>
      <c r="B355">
        <v>464858.492988027</v>
      </c>
      <c r="C355">
        <v>1506594.40815642</v>
      </c>
    </row>
    <row r="356" spans="1:3">
      <c r="A356">
        <v>354</v>
      </c>
      <c r="B356">
        <v>464891.860196414</v>
      </c>
      <c r="C356">
        <v>1506601.90276238</v>
      </c>
    </row>
    <row r="357" spans="1:3">
      <c r="A357">
        <v>355</v>
      </c>
      <c r="B357">
        <v>465086.095430029</v>
      </c>
      <c r="C357">
        <v>1506695.41896357</v>
      </c>
    </row>
    <row r="358" spans="1:3">
      <c r="A358">
        <v>356</v>
      </c>
      <c r="B358">
        <v>464799.897412667</v>
      </c>
      <c r="C358">
        <v>1506558.92992131</v>
      </c>
    </row>
    <row r="359" spans="1:3">
      <c r="A359">
        <v>357</v>
      </c>
      <c r="B359">
        <v>464091.273299144</v>
      </c>
      <c r="C359">
        <v>1506203.19925854</v>
      </c>
    </row>
    <row r="360" spans="1:3">
      <c r="A360">
        <v>358</v>
      </c>
      <c r="B360">
        <v>464828.555185876</v>
      </c>
      <c r="C360">
        <v>1506583.13843367</v>
      </c>
    </row>
    <row r="361" spans="1:3">
      <c r="A361">
        <v>359</v>
      </c>
      <c r="B361">
        <v>464767.49378753</v>
      </c>
      <c r="C361">
        <v>1506561.64287436</v>
      </c>
    </row>
    <row r="362" spans="1:3">
      <c r="A362">
        <v>360</v>
      </c>
      <c r="B362">
        <v>464523.879077516</v>
      </c>
      <c r="C362">
        <v>1506414.84253124</v>
      </c>
    </row>
    <row r="363" spans="1:3">
      <c r="A363">
        <v>361</v>
      </c>
      <c r="B363">
        <v>464457.123019762</v>
      </c>
      <c r="C363">
        <v>1506404.23492784</v>
      </c>
    </row>
    <row r="364" spans="1:3">
      <c r="A364">
        <v>362</v>
      </c>
      <c r="B364">
        <v>464969.994951104</v>
      </c>
      <c r="C364">
        <v>1506680.95471615</v>
      </c>
    </row>
    <row r="365" spans="1:3">
      <c r="A365">
        <v>363</v>
      </c>
      <c r="B365">
        <v>465386.560139753</v>
      </c>
      <c r="C365">
        <v>1506868.53801064</v>
      </c>
    </row>
    <row r="366" spans="1:3">
      <c r="A366">
        <v>364</v>
      </c>
      <c r="B366">
        <v>465760.871253246</v>
      </c>
      <c r="C366">
        <v>1507038.40073586</v>
      </c>
    </row>
    <row r="367" spans="1:3">
      <c r="A367">
        <v>365</v>
      </c>
      <c r="B367">
        <v>465505.681195288</v>
      </c>
      <c r="C367">
        <v>1506879.65916423</v>
      </c>
    </row>
    <row r="368" spans="1:3">
      <c r="A368">
        <v>366</v>
      </c>
      <c r="B368">
        <v>465800.172867904</v>
      </c>
      <c r="C368">
        <v>1507013.47493053</v>
      </c>
    </row>
    <row r="369" spans="1:3">
      <c r="A369">
        <v>367</v>
      </c>
      <c r="B369">
        <v>465888.241698833</v>
      </c>
      <c r="C369">
        <v>1507081.74557033</v>
      </c>
    </row>
    <row r="370" spans="1:3">
      <c r="A370">
        <v>368</v>
      </c>
      <c r="B370">
        <v>466587.978563265</v>
      </c>
      <c r="C370">
        <v>1507415.26915553</v>
      </c>
    </row>
    <row r="371" spans="1:3">
      <c r="A371">
        <v>369</v>
      </c>
      <c r="B371">
        <v>465804.534833487</v>
      </c>
      <c r="C371">
        <v>1507044.11247794</v>
      </c>
    </row>
    <row r="372" spans="1:3">
      <c r="A372">
        <v>370</v>
      </c>
      <c r="B372">
        <v>465349.507979964</v>
      </c>
      <c r="C372">
        <v>1506757.7357638</v>
      </c>
    </row>
    <row r="373" spans="1:3">
      <c r="A373">
        <v>371</v>
      </c>
      <c r="B373">
        <v>465959.586641338</v>
      </c>
      <c r="C373">
        <v>1507082.42137091</v>
      </c>
    </row>
    <row r="374" spans="1:3">
      <c r="A374">
        <v>372</v>
      </c>
      <c r="B374">
        <v>465544.698828985</v>
      </c>
      <c r="C374">
        <v>1506878.81501816</v>
      </c>
    </row>
    <row r="375" spans="1:3">
      <c r="A375">
        <v>373</v>
      </c>
      <c r="B375">
        <v>465804.128135703</v>
      </c>
      <c r="C375">
        <v>1507022.03448406</v>
      </c>
    </row>
    <row r="376" spans="1:3">
      <c r="A376">
        <v>374</v>
      </c>
      <c r="B376">
        <v>465931.8569151</v>
      </c>
      <c r="C376">
        <v>1507055.7891382</v>
      </c>
    </row>
    <row r="377" spans="1:3">
      <c r="A377">
        <v>375</v>
      </c>
      <c r="B377">
        <v>465779.397656961</v>
      </c>
      <c r="C377">
        <v>1507010.87605543</v>
      </c>
    </row>
    <row r="378" spans="1:3">
      <c r="A378">
        <v>376</v>
      </c>
      <c r="B378">
        <v>466112.628923736</v>
      </c>
      <c r="C378">
        <v>1507139.67158908</v>
      </c>
    </row>
    <row r="379" spans="1:3">
      <c r="A379">
        <v>377</v>
      </c>
      <c r="B379">
        <v>465548.984036643</v>
      </c>
      <c r="C379">
        <v>1506867.12003894</v>
      </c>
    </row>
    <row r="380" spans="1:3">
      <c r="A380">
        <v>378</v>
      </c>
      <c r="B380">
        <v>465927.206202941</v>
      </c>
      <c r="C380">
        <v>1507090.1510047</v>
      </c>
    </row>
    <row r="381" spans="1:3">
      <c r="A381">
        <v>379</v>
      </c>
      <c r="B381">
        <v>465625.312899163</v>
      </c>
      <c r="C381">
        <v>1506924.35203384</v>
      </c>
    </row>
    <row r="382" spans="1:3">
      <c r="A382">
        <v>380</v>
      </c>
      <c r="B382">
        <v>465661.601109996</v>
      </c>
      <c r="C382">
        <v>1506929.36361132</v>
      </c>
    </row>
    <row r="383" spans="1:3">
      <c r="A383">
        <v>381</v>
      </c>
      <c r="B383">
        <v>465650.417891061</v>
      </c>
      <c r="C383">
        <v>1506945.35306402</v>
      </c>
    </row>
    <row r="384" spans="1:3">
      <c r="A384">
        <v>382</v>
      </c>
      <c r="B384">
        <v>465867.683529062</v>
      </c>
      <c r="C384">
        <v>1507039.58423668</v>
      </c>
    </row>
    <row r="385" spans="1:3">
      <c r="A385">
        <v>383</v>
      </c>
      <c r="B385">
        <v>465969.291049553</v>
      </c>
      <c r="C385">
        <v>1507092.51535227</v>
      </c>
    </row>
    <row r="386" spans="1:3">
      <c r="A386">
        <v>384</v>
      </c>
      <c r="B386">
        <v>465893.082391478</v>
      </c>
      <c r="C386">
        <v>1507044.00835243</v>
      </c>
    </row>
    <row r="387" spans="1:3">
      <c r="A387">
        <v>385</v>
      </c>
      <c r="B387">
        <v>465926.700902223</v>
      </c>
      <c r="C387">
        <v>1507059.50912856</v>
      </c>
    </row>
    <row r="388" spans="1:3">
      <c r="A388">
        <v>386</v>
      </c>
      <c r="B388">
        <v>465868.787745482</v>
      </c>
      <c r="C388">
        <v>1507022.41312997</v>
      </c>
    </row>
    <row r="389" spans="1:3">
      <c r="A389">
        <v>387</v>
      </c>
      <c r="B389">
        <v>465829.729819109</v>
      </c>
      <c r="C389">
        <v>1507003.83505986</v>
      </c>
    </row>
    <row r="390" spans="1:3">
      <c r="A390">
        <v>388</v>
      </c>
      <c r="B390">
        <v>465904.218333883</v>
      </c>
      <c r="C390">
        <v>1507038.90916103</v>
      </c>
    </row>
    <row r="391" spans="1:3">
      <c r="A391">
        <v>389</v>
      </c>
      <c r="B391">
        <v>465789.311289555</v>
      </c>
      <c r="C391">
        <v>1506979.02944935</v>
      </c>
    </row>
    <row r="392" spans="1:3">
      <c r="A392">
        <v>390</v>
      </c>
      <c r="B392">
        <v>465815.844114187</v>
      </c>
      <c r="C392">
        <v>1506979.6317895</v>
      </c>
    </row>
    <row r="393" spans="1:3">
      <c r="A393">
        <v>391</v>
      </c>
      <c r="B393">
        <v>465822.103838214</v>
      </c>
      <c r="C393">
        <v>1506986.71147885</v>
      </c>
    </row>
    <row r="394" spans="1:3">
      <c r="A394">
        <v>392</v>
      </c>
      <c r="B394">
        <v>465901.932388657</v>
      </c>
      <c r="C394">
        <v>1507033.61762192</v>
      </c>
    </row>
    <row r="395" spans="1:3">
      <c r="A395">
        <v>393</v>
      </c>
      <c r="B395">
        <v>465847.829880421</v>
      </c>
      <c r="C395">
        <v>1507000.20104266</v>
      </c>
    </row>
    <row r="396" spans="1:3">
      <c r="A396">
        <v>394</v>
      </c>
      <c r="B396">
        <v>465874.992990088</v>
      </c>
      <c r="C396">
        <v>1507011.06770689</v>
      </c>
    </row>
    <row r="397" spans="1:3">
      <c r="A397">
        <v>395</v>
      </c>
      <c r="B397">
        <v>465657.362045033</v>
      </c>
      <c r="C397">
        <v>1506884.90771483</v>
      </c>
    </row>
    <row r="398" spans="1:3">
      <c r="A398">
        <v>396</v>
      </c>
      <c r="B398">
        <v>465656.205268712</v>
      </c>
      <c r="C398">
        <v>1506882.86555571</v>
      </c>
    </row>
    <row r="399" spans="1:3">
      <c r="A399">
        <v>397</v>
      </c>
      <c r="B399">
        <v>465609.662121244</v>
      </c>
      <c r="C399">
        <v>1506865.20841276</v>
      </c>
    </row>
    <row r="400" spans="1:3">
      <c r="A400">
        <v>398</v>
      </c>
      <c r="B400">
        <v>465556.155150614</v>
      </c>
      <c r="C400">
        <v>1506834.23628456</v>
      </c>
    </row>
    <row r="401" spans="1:3">
      <c r="A401">
        <v>399</v>
      </c>
      <c r="B401">
        <v>465638.211672384</v>
      </c>
      <c r="C401">
        <v>1506877.00692836</v>
      </c>
    </row>
    <row r="402" spans="1:3">
      <c r="A402">
        <v>400</v>
      </c>
      <c r="B402">
        <v>465605.378505553</v>
      </c>
      <c r="C402">
        <v>1506864.41058639</v>
      </c>
    </row>
    <row r="403" spans="1:3">
      <c r="A403">
        <v>401</v>
      </c>
      <c r="B403">
        <v>465600.707336266</v>
      </c>
      <c r="C403">
        <v>1506854.85717626</v>
      </c>
    </row>
    <row r="404" spans="1:3">
      <c r="A404">
        <v>402</v>
      </c>
      <c r="B404">
        <v>465620.423575963</v>
      </c>
      <c r="C404">
        <v>1506866.66336739</v>
      </c>
    </row>
    <row r="405" spans="1:3">
      <c r="A405">
        <v>403</v>
      </c>
      <c r="B405">
        <v>465448.219406497</v>
      </c>
      <c r="C405">
        <v>1506770.15142473</v>
      </c>
    </row>
    <row r="406" spans="1:3">
      <c r="A406">
        <v>404</v>
      </c>
      <c r="B406">
        <v>465399.729205178</v>
      </c>
      <c r="C406">
        <v>1506728.97780899</v>
      </c>
    </row>
    <row r="407" spans="1:3">
      <c r="A407">
        <v>405</v>
      </c>
      <c r="B407">
        <v>465441.951039197</v>
      </c>
      <c r="C407">
        <v>1506747.81692548</v>
      </c>
    </row>
    <row r="408" spans="1:3">
      <c r="A408">
        <v>406</v>
      </c>
      <c r="B408">
        <v>465388.805111611</v>
      </c>
      <c r="C408">
        <v>1506725.82425715</v>
      </c>
    </row>
    <row r="409" spans="1:3">
      <c r="A409">
        <v>407</v>
      </c>
      <c r="B409">
        <v>465449.077214116</v>
      </c>
      <c r="C409">
        <v>1506753.68296875</v>
      </c>
    </row>
    <row r="410" spans="1:3">
      <c r="A410">
        <v>408</v>
      </c>
      <c r="B410">
        <v>465505.900193885</v>
      </c>
      <c r="C410">
        <v>1506781.59640119</v>
      </c>
    </row>
    <row r="411" spans="1:3">
      <c r="A411">
        <v>409</v>
      </c>
      <c r="B411">
        <v>465420.220816787</v>
      </c>
      <c r="C411">
        <v>1506737.62969064</v>
      </c>
    </row>
    <row r="412" spans="1:3">
      <c r="A412">
        <v>410</v>
      </c>
      <c r="B412">
        <v>465382.408888208</v>
      </c>
      <c r="C412">
        <v>1506703.64835563</v>
      </c>
    </row>
    <row r="413" spans="1:3">
      <c r="A413">
        <v>411</v>
      </c>
      <c r="B413">
        <v>465464.858346131</v>
      </c>
      <c r="C413">
        <v>1506750.41403852</v>
      </c>
    </row>
    <row r="414" spans="1:3">
      <c r="A414">
        <v>412</v>
      </c>
      <c r="B414">
        <v>465377.808262827</v>
      </c>
      <c r="C414">
        <v>1506704.84038878</v>
      </c>
    </row>
    <row r="415" spans="1:3">
      <c r="A415">
        <v>413</v>
      </c>
      <c r="B415">
        <v>465285.889964085</v>
      </c>
      <c r="C415">
        <v>1506654.87662157</v>
      </c>
    </row>
    <row r="416" spans="1:3">
      <c r="A416">
        <v>414</v>
      </c>
      <c r="B416">
        <v>465371.427797069</v>
      </c>
      <c r="C416">
        <v>1506680.82587999</v>
      </c>
    </row>
    <row r="417" spans="1:3">
      <c r="A417">
        <v>415</v>
      </c>
      <c r="B417">
        <v>465368.422579504</v>
      </c>
      <c r="C417">
        <v>1506675.89926766</v>
      </c>
    </row>
    <row r="418" spans="1:3">
      <c r="A418">
        <v>416</v>
      </c>
      <c r="B418">
        <v>465219.608570366</v>
      </c>
      <c r="C418">
        <v>1506595.99469116</v>
      </c>
    </row>
    <row r="419" spans="1:3">
      <c r="A419">
        <v>417</v>
      </c>
      <c r="B419">
        <v>465379.274930442</v>
      </c>
      <c r="C419">
        <v>1506682.25508661</v>
      </c>
    </row>
    <row r="420" spans="1:3">
      <c r="A420">
        <v>418</v>
      </c>
      <c r="B420">
        <v>465391.277259173</v>
      </c>
      <c r="C420">
        <v>1506684.30488592</v>
      </c>
    </row>
    <row r="421" spans="1:3">
      <c r="A421">
        <v>419</v>
      </c>
      <c r="B421">
        <v>465435.425968956</v>
      </c>
      <c r="C421">
        <v>1506712.87711871</v>
      </c>
    </row>
    <row r="422" spans="1:3">
      <c r="A422">
        <v>420</v>
      </c>
      <c r="B422">
        <v>465490.623340958</v>
      </c>
      <c r="C422">
        <v>1506734.37136311</v>
      </c>
    </row>
    <row r="423" spans="1:3">
      <c r="A423">
        <v>421</v>
      </c>
      <c r="B423">
        <v>465345.409429274</v>
      </c>
      <c r="C423">
        <v>1506658.79364071</v>
      </c>
    </row>
    <row r="424" spans="1:3">
      <c r="A424">
        <v>422</v>
      </c>
      <c r="B424">
        <v>465319.30266473</v>
      </c>
      <c r="C424">
        <v>1506652.78178056</v>
      </c>
    </row>
    <row r="425" spans="1:3">
      <c r="A425">
        <v>423</v>
      </c>
      <c r="B425">
        <v>465350.420536215</v>
      </c>
      <c r="C425">
        <v>1506659.30629659</v>
      </c>
    </row>
    <row r="426" spans="1:3">
      <c r="A426">
        <v>424</v>
      </c>
      <c r="B426">
        <v>465389.333335353</v>
      </c>
      <c r="C426">
        <v>1506671.21936366</v>
      </c>
    </row>
    <row r="427" spans="1:3">
      <c r="A427">
        <v>425</v>
      </c>
      <c r="B427">
        <v>465305.408640766</v>
      </c>
      <c r="C427">
        <v>1506638.90757865</v>
      </c>
    </row>
    <row r="428" spans="1:3">
      <c r="A428">
        <v>426</v>
      </c>
      <c r="B428">
        <v>465334.892903355</v>
      </c>
      <c r="C428">
        <v>1506653.91051226</v>
      </c>
    </row>
    <row r="429" spans="1:3">
      <c r="A429">
        <v>427</v>
      </c>
      <c r="B429">
        <v>465366.788098503</v>
      </c>
      <c r="C429">
        <v>1506669.02923115</v>
      </c>
    </row>
    <row r="430" spans="1:3">
      <c r="A430">
        <v>428</v>
      </c>
      <c r="B430">
        <v>465326.840771547</v>
      </c>
      <c r="C430">
        <v>1506652.30810342</v>
      </c>
    </row>
    <row r="431" spans="1:3">
      <c r="A431">
        <v>429</v>
      </c>
      <c r="B431">
        <v>465231.97280752</v>
      </c>
      <c r="C431">
        <v>1506596.66724201</v>
      </c>
    </row>
    <row r="432" spans="1:3">
      <c r="A432">
        <v>430</v>
      </c>
      <c r="B432">
        <v>465386.258378706</v>
      </c>
      <c r="C432">
        <v>1506682.82252946</v>
      </c>
    </row>
    <row r="433" spans="1:3">
      <c r="A433">
        <v>431</v>
      </c>
      <c r="B433">
        <v>465343.37822016</v>
      </c>
      <c r="C433">
        <v>1506662.6741496</v>
      </c>
    </row>
    <row r="434" spans="1:3">
      <c r="A434">
        <v>432</v>
      </c>
      <c r="B434">
        <v>465316.379397445</v>
      </c>
      <c r="C434">
        <v>1506649.67580821</v>
      </c>
    </row>
    <row r="435" spans="1:3">
      <c r="A435">
        <v>433</v>
      </c>
      <c r="B435">
        <v>465374.02749162</v>
      </c>
      <c r="C435">
        <v>1506674.80360357</v>
      </c>
    </row>
    <row r="436" spans="1:3">
      <c r="A436">
        <v>434</v>
      </c>
      <c r="B436">
        <v>465384.505892956</v>
      </c>
      <c r="C436">
        <v>1506677.81878297</v>
      </c>
    </row>
    <row r="437" spans="1:3">
      <c r="A437">
        <v>435</v>
      </c>
      <c r="B437">
        <v>465412.134175359</v>
      </c>
      <c r="C437">
        <v>1506691.06631738</v>
      </c>
    </row>
    <row r="438" spans="1:3">
      <c r="A438">
        <v>436</v>
      </c>
      <c r="B438">
        <v>465417.661084325</v>
      </c>
      <c r="C438">
        <v>1506695.0541577</v>
      </c>
    </row>
    <row r="439" spans="1:3">
      <c r="A439">
        <v>437</v>
      </c>
      <c r="B439">
        <v>465416.131103845</v>
      </c>
      <c r="C439">
        <v>1506694.89560618</v>
      </c>
    </row>
    <row r="440" spans="1:3">
      <c r="A440">
        <v>438</v>
      </c>
      <c r="B440">
        <v>465443.862889779</v>
      </c>
      <c r="C440">
        <v>1506708.14962234</v>
      </c>
    </row>
    <row r="441" spans="1:3">
      <c r="A441">
        <v>439</v>
      </c>
      <c r="B441">
        <v>465434.191880764</v>
      </c>
      <c r="C441">
        <v>1506702.90418103</v>
      </c>
    </row>
    <row r="442" spans="1:3">
      <c r="A442">
        <v>440</v>
      </c>
      <c r="B442">
        <v>465487.729762743</v>
      </c>
      <c r="C442">
        <v>1506731.35225568</v>
      </c>
    </row>
    <row r="443" spans="1:3">
      <c r="A443">
        <v>441</v>
      </c>
      <c r="B443">
        <v>465374.90775926</v>
      </c>
      <c r="C443">
        <v>1506667.28988741</v>
      </c>
    </row>
    <row r="444" spans="1:3">
      <c r="A444">
        <v>442</v>
      </c>
      <c r="B444">
        <v>465364.091070862</v>
      </c>
      <c r="C444">
        <v>1506658.89663105</v>
      </c>
    </row>
    <row r="445" spans="1:3">
      <c r="A445">
        <v>443</v>
      </c>
      <c r="B445">
        <v>465407.951486202</v>
      </c>
      <c r="C445">
        <v>1506685.8772715</v>
      </c>
    </row>
    <row r="446" spans="1:3">
      <c r="A446">
        <v>444</v>
      </c>
      <c r="B446">
        <v>465369.218607804</v>
      </c>
      <c r="C446">
        <v>1506663.89022535</v>
      </c>
    </row>
    <row r="447" spans="1:3">
      <c r="A447">
        <v>445</v>
      </c>
      <c r="B447">
        <v>465462.25995994</v>
      </c>
      <c r="C447">
        <v>1506717.1061887</v>
      </c>
    </row>
    <row r="448" spans="1:3">
      <c r="A448">
        <v>446</v>
      </c>
      <c r="B448">
        <v>465423.935943639</v>
      </c>
      <c r="C448">
        <v>1506691.09538949</v>
      </c>
    </row>
    <row r="449" spans="1:3">
      <c r="A449">
        <v>447</v>
      </c>
      <c r="B449">
        <v>465352.436405959</v>
      </c>
      <c r="C449">
        <v>1506658.49338549</v>
      </c>
    </row>
    <row r="450" spans="1:3">
      <c r="A450">
        <v>448</v>
      </c>
      <c r="B450">
        <v>465401.624383274</v>
      </c>
      <c r="C450">
        <v>1506685.59046732</v>
      </c>
    </row>
    <row r="451" spans="1:3">
      <c r="A451">
        <v>449</v>
      </c>
      <c r="B451">
        <v>465383.249666722</v>
      </c>
      <c r="C451">
        <v>1506673.42773886</v>
      </c>
    </row>
    <row r="452" spans="1:3">
      <c r="A452">
        <v>450</v>
      </c>
      <c r="B452">
        <v>465420.33498551</v>
      </c>
      <c r="C452">
        <v>1506688.93888381</v>
      </c>
    </row>
    <row r="453" spans="1:3">
      <c r="A453">
        <v>451</v>
      </c>
      <c r="B453">
        <v>465429.688447705</v>
      </c>
      <c r="C453">
        <v>1506693.13272558</v>
      </c>
    </row>
    <row r="454" spans="1:3">
      <c r="A454">
        <v>452</v>
      </c>
      <c r="B454">
        <v>465414.954570642</v>
      </c>
      <c r="C454">
        <v>1506687.42524763</v>
      </c>
    </row>
    <row r="455" spans="1:3">
      <c r="A455">
        <v>453</v>
      </c>
      <c r="B455">
        <v>465411.611245401</v>
      </c>
      <c r="C455">
        <v>1506685.44008608</v>
      </c>
    </row>
    <row r="456" spans="1:3">
      <c r="A456">
        <v>454</v>
      </c>
      <c r="B456">
        <v>465410.034656391</v>
      </c>
      <c r="C456">
        <v>1506684.95463663</v>
      </c>
    </row>
    <row r="457" spans="1:3">
      <c r="A457">
        <v>455</v>
      </c>
      <c r="B457">
        <v>465431.628485714</v>
      </c>
      <c r="C457">
        <v>1506696.1750459</v>
      </c>
    </row>
    <row r="458" spans="1:3">
      <c r="A458">
        <v>456</v>
      </c>
      <c r="B458">
        <v>465443.917023849</v>
      </c>
      <c r="C458">
        <v>1506702.13802912</v>
      </c>
    </row>
    <row r="459" spans="1:3">
      <c r="A459">
        <v>457</v>
      </c>
      <c r="B459">
        <v>465393.344836204</v>
      </c>
      <c r="C459">
        <v>1506674.68824938</v>
      </c>
    </row>
    <row r="460" spans="1:3">
      <c r="A460">
        <v>458</v>
      </c>
      <c r="B460">
        <v>465393.351596573</v>
      </c>
      <c r="C460">
        <v>1506676.26060632</v>
      </c>
    </row>
    <row r="461" spans="1:3">
      <c r="A461">
        <v>459</v>
      </c>
      <c r="B461">
        <v>465403.416928369</v>
      </c>
      <c r="C461">
        <v>1506679.71148396</v>
      </c>
    </row>
    <row r="462" spans="1:3">
      <c r="A462">
        <v>460</v>
      </c>
      <c r="B462">
        <v>465431.543857551</v>
      </c>
      <c r="C462">
        <v>1506696.00254874</v>
      </c>
    </row>
    <row r="463" spans="1:3">
      <c r="A463">
        <v>461</v>
      </c>
      <c r="B463">
        <v>465439.376006019</v>
      </c>
      <c r="C463">
        <v>1506700.44077739</v>
      </c>
    </row>
    <row r="464" spans="1:3">
      <c r="A464">
        <v>462</v>
      </c>
      <c r="B464">
        <v>465416.254999484</v>
      </c>
      <c r="C464">
        <v>1506688.41396364</v>
      </c>
    </row>
    <row r="465" spans="1:3">
      <c r="A465">
        <v>463</v>
      </c>
      <c r="B465">
        <v>465407.704464488</v>
      </c>
      <c r="C465">
        <v>1506685.87761536</v>
      </c>
    </row>
    <row r="466" spans="1:3">
      <c r="A466">
        <v>464</v>
      </c>
      <c r="B466">
        <v>465416.572668854</v>
      </c>
      <c r="C466">
        <v>1506689.61712825</v>
      </c>
    </row>
    <row r="467" spans="1:3">
      <c r="A467">
        <v>465</v>
      </c>
      <c r="B467">
        <v>465415.428688495</v>
      </c>
      <c r="C467">
        <v>1506686.04608174</v>
      </c>
    </row>
    <row r="468" spans="1:3">
      <c r="A468">
        <v>466</v>
      </c>
      <c r="B468">
        <v>465375.867198997</v>
      </c>
      <c r="C468">
        <v>1506666.84345538</v>
      </c>
    </row>
    <row r="469" spans="1:3">
      <c r="A469">
        <v>467</v>
      </c>
      <c r="B469">
        <v>465380.645999419</v>
      </c>
      <c r="C469">
        <v>1506669.30897573</v>
      </c>
    </row>
    <row r="470" spans="1:3">
      <c r="A470">
        <v>468</v>
      </c>
      <c r="B470">
        <v>465389.27444735</v>
      </c>
      <c r="C470">
        <v>1506672.17089527</v>
      </c>
    </row>
    <row r="471" spans="1:3">
      <c r="A471">
        <v>469</v>
      </c>
      <c r="B471">
        <v>465401.113158789</v>
      </c>
      <c r="C471">
        <v>1506678.1742413</v>
      </c>
    </row>
    <row r="472" spans="1:3">
      <c r="A472">
        <v>470</v>
      </c>
      <c r="B472">
        <v>465413.615533555</v>
      </c>
      <c r="C472">
        <v>1506685.10322545</v>
      </c>
    </row>
    <row r="473" spans="1:3">
      <c r="A473">
        <v>471</v>
      </c>
      <c r="B473">
        <v>465413.856593691</v>
      </c>
      <c r="C473">
        <v>1506684.70750952</v>
      </c>
    </row>
    <row r="474" spans="1:3">
      <c r="A474">
        <v>472</v>
      </c>
      <c r="B474">
        <v>465365.783381567</v>
      </c>
      <c r="C474">
        <v>1506658.23393836</v>
      </c>
    </row>
    <row r="475" spans="1:3">
      <c r="A475">
        <v>473</v>
      </c>
      <c r="B475">
        <v>465422.654504394</v>
      </c>
      <c r="C475">
        <v>1506689.79499874</v>
      </c>
    </row>
    <row r="476" spans="1:3">
      <c r="A476">
        <v>474</v>
      </c>
      <c r="B476">
        <v>465444.90933524</v>
      </c>
      <c r="C476">
        <v>1506702.36962399</v>
      </c>
    </row>
    <row r="477" spans="1:3">
      <c r="A477">
        <v>475</v>
      </c>
      <c r="B477">
        <v>465422.002020879</v>
      </c>
      <c r="C477">
        <v>1506690.94433927</v>
      </c>
    </row>
    <row r="478" spans="1:3">
      <c r="A478">
        <v>476</v>
      </c>
      <c r="B478">
        <v>465409.555935317</v>
      </c>
      <c r="C478">
        <v>1506683.22764215</v>
      </c>
    </row>
    <row r="479" spans="1:3">
      <c r="A479">
        <v>477</v>
      </c>
      <c r="B479">
        <v>465425.258144011</v>
      </c>
      <c r="C479">
        <v>1506691.20719279</v>
      </c>
    </row>
    <row r="480" spans="1:3">
      <c r="A480">
        <v>478</v>
      </c>
      <c r="B480">
        <v>465410.285053454</v>
      </c>
      <c r="C480">
        <v>1506682.67396524</v>
      </c>
    </row>
    <row r="481" spans="1:3">
      <c r="A481">
        <v>479</v>
      </c>
      <c r="B481">
        <v>465415.190343147</v>
      </c>
      <c r="C481">
        <v>1506686.91209737</v>
      </c>
    </row>
    <row r="482" spans="1:3">
      <c r="A482">
        <v>480</v>
      </c>
      <c r="B482">
        <v>465374.10066783</v>
      </c>
      <c r="C482">
        <v>1506665.14775974</v>
      </c>
    </row>
    <row r="483" spans="1:3">
      <c r="A483">
        <v>481</v>
      </c>
      <c r="B483">
        <v>465412.805139677</v>
      </c>
      <c r="C483">
        <v>1506688.0700379</v>
      </c>
    </row>
    <row r="484" spans="1:3">
      <c r="A484">
        <v>482</v>
      </c>
      <c r="B484">
        <v>465419.113584098</v>
      </c>
      <c r="C484">
        <v>1506690.967938</v>
      </c>
    </row>
    <row r="485" spans="1:3">
      <c r="A485">
        <v>483</v>
      </c>
      <c r="B485">
        <v>465430.692783056</v>
      </c>
      <c r="C485">
        <v>1506694.19909246</v>
      </c>
    </row>
    <row r="486" spans="1:3">
      <c r="A486">
        <v>484</v>
      </c>
      <c r="B486">
        <v>465434.171385977</v>
      </c>
      <c r="C486">
        <v>1506695.59507109</v>
      </c>
    </row>
    <row r="487" spans="1:3">
      <c r="A487">
        <v>485</v>
      </c>
      <c r="B487">
        <v>465433.559096626</v>
      </c>
      <c r="C487">
        <v>1506695.53001136</v>
      </c>
    </row>
    <row r="488" spans="1:3">
      <c r="A488">
        <v>486</v>
      </c>
      <c r="B488">
        <v>465435.838968218</v>
      </c>
      <c r="C488">
        <v>1506696.77588189</v>
      </c>
    </row>
    <row r="489" spans="1:3">
      <c r="A489">
        <v>487</v>
      </c>
      <c r="B489">
        <v>465434.265653088</v>
      </c>
      <c r="C489">
        <v>1506695.94706752</v>
      </c>
    </row>
    <row r="490" spans="1:3">
      <c r="A490">
        <v>488</v>
      </c>
      <c r="B490">
        <v>465438.945613504</v>
      </c>
      <c r="C490">
        <v>1506698.65346957</v>
      </c>
    </row>
    <row r="491" spans="1:3">
      <c r="A491">
        <v>489</v>
      </c>
      <c r="B491">
        <v>465440.435759997</v>
      </c>
      <c r="C491">
        <v>1506699.40283055</v>
      </c>
    </row>
    <row r="492" spans="1:3">
      <c r="A492">
        <v>490</v>
      </c>
      <c r="B492">
        <v>465454.033284184</v>
      </c>
      <c r="C492">
        <v>1506707.21186836</v>
      </c>
    </row>
    <row r="493" spans="1:3">
      <c r="A493">
        <v>491</v>
      </c>
      <c r="B493">
        <v>465433.63618112</v>
      </c>
      <c r="C493">
        <v>1506695.93026</v>
      </c>
    </row>
    <row r="494" spans="1:3">
      <c r="A494">
        <v>492</v>
      </c>
      <c r="B494">
        <v>465432.910477499</v>
      </c>
      <c r="C494">
        <v>1506695.10334212</v>
      </c>
    </row>
    <row r="495" spans="1:3">
      <c r="A495">
        <v>493</v>
      </c>
      <c r="B495">
        <v>465419.836745361</v>
      </c>
      <c r="C495">
        <v>1506688.52901456</v>
      </c>
    </row>
    <row r="496" spans="1:3">
      <c r="A496">
        <v>494</v>
      </c>
      <c r="B496">
        <v>465407.51251837</v>
      </c>
      <c r="C496">
        <v>1506680.84019392</v>
      </c>
    </row>
    <row r="497" spans="1:3">
      <c r="A497">
        <v>495</v>
      </c>
      <c r="B497">
        <v>465420.617550757</v>
      </c>
      <c r="C497">
        <v>1506688.41432065</v>
      </c>
    </row>
    <row r="498" spans="1:3">
      <c r="A498">
        <v>496</v>
      </c>
      <c r="B498">
        <v>465416.385192336</v>
      </c>
      <c r="C498">
        <v>1506686.57500712</v>
      </c>
    </row>
    <row r="499" spans="1:3">
      <c r="A499">
        <v>497</v>
      </c>
      <c r="B499">
        <v>465422.060438342</v>
      </c>
      <c r="C499">
        <v>1506688.45243062</v>
      </c>
    </row>
    <row r="500" spans="1:3">
      <c r="A500">
        <v>498</v>
      </c>
      <c r="B500">
        <v>465416.834753209</v>
      </c>
      <c r="C500">
        <v>1506687.17539803</v>
      </c>
    </row>
    <row r="501" spans="1:3">
      <c r="A501">
        <v>499</v>
      </c>
      <c r="B501">
        <v>465409.911525547</v>
      </c>
      <c r="C501">
        <v>1506683.9346521</v>
      </c>
    </row>
    <row r="502" spans="1:3">
      <c r="A502">
        <v>500</v>
      </c>
      <c r="B502">
        <v>465403.279703762</v>
      </c>
      <c r="C502">
        <v>1506680.43508728</v>
      </c>
    </row>
    <row r="503" spans="1:3">
      <c r="A503">
        <v>501</v>
      </c>
      <c r="B503">
        <v>465405.959163788</v>
      </c>
      <c r="C503">
        <v>1506681.66944187</v>
      </c>
    </row>
    <row r="504" spans="1:3">
      <c r="A504">
        <v>502</v>
      </c>
      <c r="B504">
        <v>465386.209514578</v>
      </c>
      <c r="C504">
        <v>1506671.32116598</v>
      </c>
    </row>
    <row r="505" spans="1:3">
      <c r="A505">
        <v>503</v>
      </c>
      <c r="B505">
        <v>465401.797198746</v>
      </c>
      <c r="C505">
        <v>1506679.11715241</v>
      </c>
    </row>
    <row r="506" spans="1:3">
      <c r="A506">
        <v>504</v>
      </c>
      <c r="B506">
        <v>465404.774468232</v>
      </c>
      <c r="C506">
        <v>1506680.5221692</v>
      </c>
    </row>
    <row r="507" spans="1:3">
      <c r="A507">
        <v>505</v>
      </c>
      <c r="B507">
        <v>465401.892086246</v>
      </c>
      <c r="C507">
        <v>1506679.71234692</v>
      </c>
    </row>
    <row r="508" spans="1:3">
      <c r="A508">
        <v>506</v>
      </c>
      <c r="B508">
        <v>465421.081326698</v>
      </c>
      <c r="C508">
        <v>1506691.08739418</v>
      </c>
    </row>
    <row r="509" spans="1:3">
      <c r="A509">
        <v>507</v>
      </c>
      <c r="B509">
        <v>465409.282005226</v>
      </c>
      <c r="C509">
        <v>1506683.21886567</v>
      </c>
    </row>
    <row r="510" spans="1:3">
      <c r="A510">
        <v>508</v>
      </c>
      <c r="B510">
        <v>465388.99393266</v>
      </c>
      <c r="C510">
        <v>1506671.71562289</v>
      </c>
    </row>
    <row r="511" spans="1:3">
      <c r="A511">
        <v>509</v>
      </c>
      <c r="B511">
        <v>465396.770411335</v>
      </c>
      <c r="C511">
        <v>1506676.77658141</v>
      </c>
    </row>
    <row r="512" spans="1:3">
      <c r="A512">
        <v>510</v>
      </c>
      <c r="B512">
        <v>465407.790512261</v>
      </c>
      <c r="C512">
        <v>1506680.4783005</v>
      </c>
    </row>
    <row r="513" spans="1:3">
      <c r="A513">
        <v>511</v>
      </c>
      <c r="B513">
        <v>465414.407473435</v>
      </c>
      <c r="C513">
        <v>1506686.61013547</v>
      </c>
    </row>
    <row r="514" spans="1:3">
      <c r="A514">
        <v>512</v>
      </c>
      <c r="B514">
        <v>465406.808537613</v>
      </c>
      <c r="C514">
        <v>1506682.05904478</v>
      </c>
    </row>
    <row r="515" spans="1:3">
      <c r="A515">
        <v>513</v>
      </c>
      <c r="B515">
        <v>465404.592872691</v>
      </c>
      <c r="C515">
        <v>1506681.44403232</v>
      </c>
    </row>
    <row r="516" spans="1:3">
      <c r="A516">
        <v>514</v>
      </c>
      <c r="B516">
        <v>465406.940215376</v>
      </c>
      <c r="C516">
        <v>1506682.29966185</v>
      </c>
    </row>
    <row r="517" spans="1:3">
      <c r="A517">
        <v>515</v>
      </c>
      <c r="B517">
        <v>465401.124494372</v>
      </c>
      <c r="C517">
        <v>1506679.45148631</v>
      </c>
    </row>
    <row r="518" spans="1:3">
      <c r="A518">
        <v>516</v>
      </c>
      <c r="B518">
        <v>465410.246096675</v>
      </c>
      <c r="C518">
        <v>1506683.98105321</v>
      </c>
    </row>
    <row r="519" spans="1:3">
      <c r="A519">
        <v>517</v>
      </c>
      <c r="B519">
        <v>465412.566753478</v>
      </c>
      <c r="C519">
        <v>1506684.99714801</v>
      </c>
    </row>
    <row r="520" spans="1:3">
      <c r="A520">
        <v>518</v>
      </c>
      <c r="B520">
        <v>465411.633237222</v>
      </c>
      <c r="C520">
        <v>1506685.33280093</v>
      </c>
    </row>
    <row r="521" spans="1:3">
      <c r="A521">
        <v>519</v>
      </c>
      <c r="B521">
        <v>465417.498738954</v>
      </c>
      <c r="C521">
        <v>1506687.65938616</v>
      </c>
    </row>
    <row r="522" spans="1:3">
      <c r="A522">
        <v>520</v>
      </c>
      <c r="B522">
        <v>465410.051597074</v>
      </c>
      <c r="C522">
        <v>1506684.08078168</v>
      </c>
    </row>
    <row r="523" spans="1:3">
      <c r="A523">
        <v>521</v>
      </c>
      <c r="B523">
        <v>465398.326479025</v>
      </c>
      <c r="C523">
        <v>1506677.30344186</v>
      </c>
    </row>
    <row r="524" spans="1:3">
      <c r="A524">
        <v>522</v>
      </c>
      <c r="B524">
        <v>465401.225466105</v>
      </c>
      <c r="C524">
        <v>1506678.50191301</v>
      </c>
    </row>
    <row r="525" spans="1:3">
      <c r="A525">
        <v>523</v>
      </c>
      <c r="B525">
        <v>465396.919368779</v>
      </c>
      <c r="C525">
        <v>1506676.72258673</v>
      </c>
    </row>
    <row r="526" spans="1:3">
      <c r="A526">
        <v>524</v>
      </c>
      <c r="B526">
        <v>465397.786440195</v>
      </c>
      <c r="C526">
        <v>1506677.0545444</v>
      </c>
    </row>
    <row r="527" spans="1:3">
      <c r="A527">
        <v>525</v>
      </c>
      <c r="B527">
        <v>465390.629355856</v>
      </c>
      <c r="C527">
        <v>1506673.26036665</v>
      </c>
    </row>
    <row r="528" spans="1:3">
      <c r="A528">
        <v>526</v>
      </c>
      <c r="B528">
        <v>465396.123404088</v>
      </c>
      <c r="C528">
        <v>1506675.8964629</v>
      </c>
    </row>
    <row r="529" spans="1:3">
      <c r="A529">
        <v>527</v>
      </c>
      <c r="B529">
        <v>465398.367875354</v>
      </c>
      <c r="C529">
        <v>1506677.37568528</v>
      </c>
    </row>
    <row r="530" spans="1:3">
      <c r="A530">
        <v>528</v>
      </c>
      <c r="B530">
        <v>465402.423729255</v>
      </c>
      <c r="C530">
        <v>1506679.67702427</v>
      </c>
    </row>
    <row r="531" spans="1:3">
      <c r="A531">
        <v>529</v>
      </c>
      <c r="B531">
        <v>465400.437702396</v>
      </c>
      <c r="C531">
        <v>1506678.5116126</v>
      </c>
    </row>
    <row r="532" spans="1:3">
      <c r="A532">
        <v>530</v>
      </c>
      <c r="B532">
        <v>465398.343583247</v>
      </c>
      <c r="C532">
        <v>1506677.02726497</v>
      </c>
    </row>
    <row r="533" spans="1:3">
      <c r="A533">
        <v>531</v>
      </c>
      <c r="B533">
        <v>465395.94845945</v>
      </c>
      <c r="C533">
        <v>1506675.85008194</v>
      </c>
    </row>
    <row r="534" spans="1:3">
      <c r="A534">
        <v>532</v>
      </c>
      <c r="B534">
        <v>465398.036155433</v>
      </c>
      <c r="C534">
        <v>1506676.80701048</v>
      </c>
    </row>
    <row r="535" spans="1:3">
      <c r="A535">
        <v>533</v>
      </c>
      <c r="B535">
        <v>465399.240698679</v>
      </c>
      <c r="C535">
        <v>1506677.26755852</v>
      </c>
    </row>
    <row r="536" spans="1:3">
      <c r="A536">
        <v>534</v>
      </c>
      <c r="B536">
        <v>465396.599132394</v>
      </c>
      <c r="C536">
        <v>1506676.04239568</v>
      </c>
    </row>
    <row r="537" spans="1:3">
      <c r="A537">
        <v>535</v>
      </c>
      <c r="B537">
        <v>465398.234838214</v>
      </c>
      <c r="C537">
        <v>1506676.72553812</v>
      </c>
    </row>
    <row r="538" spans="1:3">
      <c r="A538">
        <v>536</v>
      </c>
      <c r="B538">
        <v>465397.112156509</v>
      </c>
      <c r="C538">
        <v>1506675.77677635</v>
      </c>
    </row>
    <row r="539" spans="1:3">
      <c r="A539">
        <v>537</v>
      </c>
      <c r="B539">
        <v>465401.362284095</v>
      </c>
      <c r="C539">
        <v>1506678.53005051</v>
      </c>
    </row>
    <row r="540" spans="1:3">
      <c r="A540">
        <v>538</v>
      </c>
      <c r="B540">
        <v>465400.803167466</v>
      </c>
      <c r="C540">
        <v>1506678.17762436</v>
      </c>
    </row>
    <row r="541" spans="1:3">
      <c r="A541">
        <v>539</v>
      </c>
      <c r="B541">
        <v>465396.566179264</v>
      </c>
      <c r="C541">
        <v>1506675.86007805</v>
      </c>
    </row>
    <row r="542" spans="1:3">
      <c r="A542">
        <v>540</v>
      </c>
      <c r="B542">
        <v>465395.910881719</v>
      </c>
      <c r="C542">
        <v>1506675.19214012</v>
      </c>
    </row>
    <row r="543" spans="1:3">
      <c r="A543">
        <v>541</v>
      </c>
      <c r="B543">
        <v>465398.587133354</v>
      </c>
      <c r="C543">
        <v>1506676.6885148</v>
      </c>
    </row>
    <row r="544" spans="1:3">
      <c r="A544">
        <v>542</v>
      </c>
      <c r="B544">
        <v>465396.870704419</v>
      </c>
      <c r="C544">
        <v>1506675.69360612</v>
      </c>
    </row>
    <row r="545" spans="1:3">
      <c r="A545">
        <v>543</v>
      </c>
      <c r="B545">
        <v>465398.095134522</v>
      </c>
      <c r="C545">
        <v>1506676.3829782</v>
      </c>
    </row>
    <row r="546" spans="1:3">
      <c r="A546">
        <v>544</v>
      </c>
      <c r="B546">
        <v>465398.422479169</v>
      </c>
      <c r="C546">
        <v>1506676.56325222</v>
      </c>
    </row>
    <row r="547" spans="1:3">
      <c r="A547">
        <v>545</v>
      </c>
      <c r="B547">
        <v>465396.628002336</v>
      </c>
      <c r="C547">
        <v>1506675.43253405</v>
      </c>
    </row>
    <row r="548" spans="1:3">
      <c r="A548">
        <v>546</v>
      </c>
      <c r="B548">
        <v>465397.027098171</v>
      </c>
      <c r="C548">
        <v>1506675.61551953</v>
      </c>
    </row>
    <row r="549" spans="1:3">
      <c r="A549">
        <v>547</v>
      </c>
      <c r="B549">
        <v>465397.451662943</v>
      </c>
      <c r="C549">
        <v>1506675.92635694</v>
      </c>
    </row>
    <row r="550" spans="1:3">
      <c r="A550">
        <v>548</v>
      </c>
      <c r="B550">
        <v>465395.477721043</v>
      </c>
      <c r="C550">
        <v>1506674.86089484</v>
      </c>
    </row>
    <row r="551" spans="1:3">
      <c r="A551">
        <v>549</v>
      </c>
      <c r="B551">
        <v>465395.527102126</v>
      </c>
      <c r="C551">
        <v>1506674.83230064</v>
      </c>
    </row>
    <row r="552" spans="1:3">
      <c r="A552">
        <v>550</v>
      </c>
      <c r="B552">
        <v>465394.77053105</v>
      </c>
      <c r="C552">
        <v>1506674.42475541</v>
      </c>
    </row>
    <row r="553" spans="1:3">
      <c r="A553">
        <v>551</v>
      </c>
      <c r="B553">
        <v>465394.930891261</v>
      </c>
      <c r="C553">
        <v>1506674.56240707</v>
      </c>
    </row>
    <row r="554" spans="1:3">
      <c r="A554">
        <v>552</v>
      </c>
      <c r="B554">
        <v>465394.568289588</v>
      </c>
      <c r="C554">
        <v>1506674.26233336</v>
      </c>
    </row>
    <row r="555" spans="1:3">
      <c r="A555">
        <v>553</v>
      </c>
      <c r="B555">
        <v>465394.129492367</v>
      </c>
      <c r="C555">
        <v>1506673.8315876</v>
      </c>
    </row>
    <row r="556" spans="1:3">
      <c r="A556">
        <v>554</v>
      </c>
      <c r="B556">
        <v>465392.839737685</v>
      </c>
      <c r="C556">
        <v>1506673.15195557</v>
      </c>
    </row>
    <row r="557" spans="1:3">
      <c r="A557">
        <v>555</v>
      </c>
      <c r="B557">
        <v>465394.218844748</v>
      </c>
      <c r="C557">
        <v>1506673.89340121</v>
      </c>
    </row>
    <row r="558" spans="1:3">
      <c r="A558">
        <v>556</v>
      </c>
      <c r="B558">
        <v>465393.046980146</v>
      </c>
      <c r="C558">
        <v>1506673.10699274</v>
      </c>
    </row>
    <row r="559" spans="1:3">
      <c r="A559">
        <v>557</v>
      </c>
      <c r="B559">
        <v>465395.876395001</v>
      </c>
      <c r="C559">
        <v>1506674.56903991</v>
      </c>
    </row>
    <row r="560" spans="1:3">
      <c r="A560">
        <v>558</v>
      </c>
      <c r="B560">
        <v>465394.010582476</v>
      </c>
      <c r="C560">
        <v>1506673.4955534</v>
      </c>
    </row>
    <row r="561" spans="1:3">
      <c r="A561">
        <v>559</v>
      </c>
      <c r="B561">
        <v>465392.57157641</v>
      </c>
      <c r="C561">
        <v>1506672.59905312</v>
      </c>
    </row>
    <row r="562" spans="1:3">
      <c r="A562">
        <v>560</v>
      </c>
      <c r="B562">
        <v>465393.816326153</v>
      </c>
      <c r="C562">
        <v>1506673.39286499</v>
      </c>
    </row>
    <row r="563" spans="1:3">
      <c r="A563">
        <v>561</v>
      </c>
      <c r="B563">
        <v>465394.647660367</v>
      </c>
      <c r="C563">
        <v>1506673.76376978</v>
      </c>
    </row>
    <row r="564" spans="1:3">
      <c r="A564">
        <v>562</v>
      </c>
      <c r="B564">
        <v>465395.356602691</v>
      </c>
      <c r="C564">
        <v>1506674.23368508</v>
      </c>
    </row>
    <row r="565" spans="1:3">
      <c r="A565">
        <v>563</v>
      </c>
      <c r="B565">
        <v>465395.558681662</v>
      </c>
      <c r="C565">
        <v>1506674.09244757</v>
      </c>
    </row>
    <row r="566" spans="1:3">
      <c r="A566">
        <v>564</v>
      </c>
      <c r="B566">
        <v>465393.968308415</v>
      </c>
      <c r="C566">
        <v>1506673.39958967</v>
      </c>
    </row>
    <row r="567" spans="1:3">
      <c r="A567">
        <v>565</v>
      </c>
      <c r="B567">
        <v>465392.427097671</v>
      </c>
      <c r="C567">
        <v>1506672.61933519</v>
      </c>
    </row>
    <row r="568" spans="1:3">
      <c r="A568">
        <v>566</v>
      </c>
      <c r="B568">
        <v>465394.149867517</v>
      </c>
      <c r="C568">
        <v>1506673.52076787</v>
      </c>
    </row>
    <row r="569" spans="1:3">
      <c r="A569">
        <v>567</v>
      </c>
      <c r="B569">
        <v>465393.615154326</v>
      </c>
      <c r="C569">
        <v>1506673.05259929</v>
      </c>
    </row>
    <row r="570" spans="1:3">
      <c r="A570">
        <v>568</v>
      </c>
      <c r="B570">
        <v>465394.215165396</v>
      </c>
      <c r="C570">
        <v>1506673.41669288</v>
      </c>
    </row>
    <row r="571" spans="1:3">
      <c r="A571">
        <v>569</v>
      </c>
      <c r="B571">
        <v>465393.675750288</v>
      </c>
      <c r="C571">
        <v>1506672.98056775</v>
      </c>
    </row>
    <row r="572" spans="1:3">
      <c r="A572">
        <v>570</v>
      </c>
      <c r="B572">
        <v>465394.306669641</v>
      </c>
      <c r="C572">
        <v>1506673.4550623</v>
      </c>
    </row>
    <row r="573" spans="1:3">
      <c r="A573">
        <v>571</v>
      </c>
      <c r="B573">
        <v>465392.409553142</v>
      </c>
      <c r="C573">
        <v>1506672.42135025</v>
      </c>
    </row>
    <row r="574" spans="1:3">
      <c r="A574">
        <v>572</v>
      </c>
      <c r="B574">
        <v>465393.987861187</v>
      </c>
      <c r="C574">
        <v>1506673.28269837</v>
      </c>
    </row>
    <row r="575" spans="1:3">
      <c r="A575">
        <v>573</v>
      </c>
      <c r="B575">
        <v>465393.003325484</v>
      </c>
      <c r="C575">
        <v>1506672.74466489</v>
      </c>
    </row>
    <row r="576" spans="1:3">
      <c r="A576">
        <v>574</v>
      </c>
      <c r="B576">
        <v>465394.772066966</v>
      </c>
      <c r="C576">
        <v>1506673.64829553</v>
      </c>
    </row>
    <row r="577" spans="1:3">
      <c r="A577">
        <v>575</v>
      </c>
      <c r="B577">
        <v>465395.099704278</v>
      </c>
      <c r="C577">
        <v>1506673.75398777</v>
      </c>
    </row>
    <row r="578" spans="1:3">
      <c r="A578">
        <v>576</v>
      </c>
      <c r="B578">
        <v>465394.433907156</v>
      </c>
      <c r="C578">
        <v>1506673.32241216</v>
      </c>
    </row>
    <row r="579" spans="1:3">
      <c r="A579">
        <v>577</v>
      </c>
      <c r="B579">
        <v>465394.393113795</v>
      </c>
      <c r="C579">
        <v>1506673.26775015</v>
      </c>
    </row>
    <row r="580" spans="1:3">
      <c r="A580">
        <v>578</v>
      </c>
      <c r="B580">
        <v>465394.942978775</v>
      </c>
      <c r="C580">
        <v>1506673.58489308</v>
      </c>
    </row>
    <row r="581" spans="1:3">
      <c r="A581">
        <v>579</v>
      </c>
      <c r="B581">
        <v>465394.544099146</v>
      </c>
      <c r="C581">
        <v>1506673.33267769</v>
      </c>
    </row>
    <row r="582" spans="1:3">
      <c r="A582">
        <v>580</v>
      </c>
      <c r="B582">
        <v>465394.199639596</v>
      </c>
      <c r="C582">
        <v>1506673.2339429</v>
      </c>
    </row>
    <row r="583" spans="1:3">
      <c r="A583">
        <v>581</v>
      </c>
      <c r="B583">
        <v>465393.908409851</v>
      </c>
      <c r="C583">
        <v>1506673.03358495</v>
      </c>
    </row>
    <row r="584" spans="1:3">
      <c r="A584">
        <v>582</v>
      </c>
      <c r="B584">
        <v>465393.884950465</v>
      </c>
      <c r="C584">
        <v>1506672.97564826</v>
      </c>
    </row>
    <row r="585" spans="1:3">
      <c r="A585">
        <v>583</v>
      </c>
      <c r="B585">
        <v>465394.414757425</v>
      </c>
      <c r="C585">
        <v>1506673.31516278</v>
      </c>
    </row>
    <row r="586" spans="1:3">
      <c r="A586">
        <v>584</v>
      </c>
      <c r="B586">
        <v>465394.266072711</v>
      </c>
      <c r="C586">
        <v>1506673.25820919</v>
      </c>
    </row>
    <row r="587" spans="1:3">
      <c r="A587">
        <v>585</v>
      </c>
      <c r="B587">
        <v>465394.502726559</v>
      </c>
      <c r="C587">
        <v>1506673.29015576</v>
      </c>
    </row>
    <row r="588" spans="1:3">
      <c r="A588">
        <v>586</v>
      </c>
      <c r="B588">
        <v>465395.301114131</v>
      </c>
      <c r="C588">
        <v>1506673.7028241</v>
      </c>
    </row>
    <row r="589" spans="1:3">
      <c r="A589">
        <v>587</v>
      </c>
      <c r="B589">
        <v>465394.242998203</v>
      </c>
      <c r="C589">
        <v>1506673.14123134</v>
      </c>
    </row>
    <row r="590" spans="1:3">
      <c r="A590">
        <v>588</v>
      </c>
      <c r="B590">
        <v>465395.28645612</v>
      </c>
      <c r="C590">
        <v>1506673.70088022</v>
      </c>
    </row>
    <row r="591" spans="1:3">
      <c r="A591">
        <v>589</v>
      </c>
      <c r="B591">
        <v>465395.62220326</v>
      </c>
      <c r="C591">
        <v>1506673.87664369</v>
      </c>
    </row>
    <row r="592" spans="1:3">
      <c r="A592">
        <v>590</v>
      </c>
      <c r="B592">
        <v>465393.801590386</v>
      </c>
      <c r="C592">
        <v>1506672.8942039</v>
      </c>
    </row>
    <row r="593" spans="1:3">
      <c r="A593">
        <v>591</v>
      </c>
      <c r="B593">
        <v>465395.654432075</v>
      </c>
      <c r="C593">
        <v>1506673.82746437</v>
      </c>
    </row>
    <row r="594" spans="1:3">
      <c r="A594">
        <v>592</v>
      </c>
      <c r="B594">
        <v>465395.713129404</v>
      </c>
      <c r="C594">
        <v>1506673.80578041</v>
      </c>
    </row>
    <row r="595" spans="1:3">
      <c r="A595">
        <v>593</v>
      </c>
      <c r="B595">
        <v>465396.05251577</v>
      </c>
      <c r="C595">
        <v>1506674.0692843</v>
      </c>
    </row>
    <row r="596" spans="1:3">
      <c r="A596">
        <v>594</v>
      </c>
      <c r="B596">
        <v>465395.707904931</v>
      </c>
      <c r="C596">
        <v>1506673.86506697</v>
      </c>
    </row>
    <row r="597" spans="1:3">
      <c r="A597">
        <v>595</v>
      </c>
      <c r="B597">
        <v>465395.692485691</v>
      </c>
      <c r="C597">
        <v>1506673.82281324</v>
      </c>
    </row>
    <row r="598" spans="1:3">
      <c r="A598">
        <v>596</v>
      </c>
      <c r="B598">
        <v>465395.221744686</v>
      </c>
      <c r="C598">
        <v>1506673.58201582</v>
      </c>
    </row>
    <row r="599" spans="1:3">
      <c r="A599">
        <v>597</v>
      </c>
      <c r="B599">
        <v>465396.309978736</v>
      </c>
      <c r="C599">
        <v>1506674.20423042</v>
      </c>
    </row>
    <row r="600" spans="1:3">
      <c r="A600">
        <v>598</v>
      </c>
      <c r="B600">
        <v>465396.395910426</v>
      </c>
      <c r="C600">
        <v>1506674.10016563</v>
      </c>
    </row>
    <row r="601" spans="1:3">
      <c r="A601">
        <v>599</v>
      </c>
      <c r="B601">
        <v>465395.676125617</v>
      </c>
      <c r="C601">
        <v>1506673.80482013</v>
      </c>
    </row>
    <row r="602" spans="1:3">
      <c r="A602">
        <v>600</v>
      </c>
      <c r="B602">
        <v>465395.591492422</v>
      </c>
      <c r="C602">
        <v>1506673.698013</v>
      </c>
    </row>
    <row r="603" spans="1:3">
      <c r="A603">
        <v>601</v>
      </c>
      <c r="B603">
        <v>465395.288072554</v>
      </c>
      <c r="C603">
        <v>1506673.58115507</v>
      </c>
    </row>
    <row r="604" spans="1:3">
      <c r="A604">
        <v>602</v>
      </c>
      <c r="B604">
        <v>465395.817874101</v>
      </c>
      <c r="C604">
        <v>1506673.87304523</v>
      </c>
    </row>
    <row r="605" spans="1:3">
      <c r="A605">
        <v>603</v>
      </c>
      <c r="B605">
        <v>465395.504010164</v>
      </c>
      <c r="C605">
        <v>1506673.68794515</v>
      </c>
    </row>
    <row r="606" spans="1:3">
      <c r="A606">
        <v>604</v>
      </c>
      <c r="B606">
        <v>465395.619648412</v>
      </c>
      <c r="C606">
        <v>1506673.84474301</v>
      </c>
    </row>
    <row r="607" spans="1:3">
      <c r="A607">
        <v>605</v>
      </c>
      <c r="B607">
        <v>465395.02940401</v>
      </c>
      <c r="C607">
        <v>1506673.45474498</v>
      </c>
    </row>
    <row r="608" spans="1:3">
      <c r="A608">
        <v>606</v>
      </c>
      <c r="B608">
        <v>465395.619703536</v>
      </c>
      <c r="C608">
        <v>1506673.77515828</v>
      </c>
    </row>
    <row r="609" spans="1:3">
      <c r="A609">
        <v>607</v>
      </c>
      <c r="B609">
        <v>465394.959413388</v>
      </c>
      <c r="C609">
        <v>1506673.40923887</v>
      </c>
    </row>
    <row r="610" spans="1:3">
      <c r="A610">
        <v>608</v>
      </c>
      <c r="B610">
        <v>465394.96936467</v>
      </c>
      <c r="C610">
        <v>1506673.40647617</v>
      </c>
    </row>
    <row r="611" spans="1:3">
      <c r="A611">
        <v>609</v>
      </c>
      <c r="B611">
        <v>465394.934674322</v>
      </c>
      <c r="C611">
        <v>1506673.34628806</v>
      </c>
    </row>
    <row r="612" spans="1:3">
      <c r="A612">
        <v>610</v>
      </c>
      <c r="B612">
        <v>465394.727925916</v>
      </c>
      <c r="C612">
        <v>1506673.26066889</v>
      </c>
    </row>
    <row r="613" spans="1:3">
      <c r="A613">
        <v>611</v>
      </c>
      <c r="B613">
        <v>465394.738463964</v>
      </c>
      <c r="C613">
        <v>1506673.19928663</v>
      </c>
    </row>
    <row r="614" spans="1:3">
      <c r="A614">
        <v>612</v>
      </c>
      <c r="B614">
        <v>465394.661016406</v>
      </c>
      <c r="C614">
        <v>1506673.16169736</v>
      </c>
    </row>
    <row r="615" spans="1:3">
      <c r="A615">
        <v>613</v>
      </c>
      <c r="B615">
        <v>465394.917197726</v>
      </c>
      <c r="C615">
        <v>1506673.25976675</v>
      </c>
    </row>
    <row r="616" spans="1:3">
      <c r="A616">
        <v>614</v>
      </c>
      <c r="B616">
        <v>465394.903952348</v>
      </c>
      <c r="C616">
        <v>1506673.27068204</v>
      </c>
    </row>
    <row r="617" spans="1:3">
      <c r="A617">
        <v>615</v>
      </c>
      <c r="B617">
        <v>465394.898220028</v>
      </c>
      <c r="C617">
        <v>1506673.23396854</v>
      </c>
    </row>
    <row r="618" spans="1:3">
      <c r="A618">
        <v>616</v>
      </c>
      <c r="B618">
        <v>465395.254263642</v>
      </c>
      <c r="C618">
        <v>1506673.40266801</v>
      </c>
    </row>
    <row r="619" spans="1:3">
      <c r="A619">
        <v>617</v>
      </c>
      <c r="B619">
        <v>465395.498132465</v>
      </c>
      <c r="C619">
        <v>1506673.51176426</v>
      </c>
    </row>
    <row r="620" spans="1:3">
      <c r="A620">
        <v>618</v>
      </c>
      <c r="B620">
        <v>465395.605264664</v>
      </c>
      <c r="C620">
        <v>1506673.60790615</v>
      </c>
    </row>
    <row r="621" spans="1:3">
      <c r="A621">
        <v>619</v>
      </c>
      <c r="B621">
        <v>465395.505084155</v>
      </c>
      <c r="C621">
        <v>1506673.53349153</v>
      </c>
    </row>
    <row r="622" spans="1:3">
      <c r="A622">
        <v>620</v>
      </c>
      <c r="B622">
        <v>465394.703821945</v>
      </c>
      <c r="C622">
        <v>1506673.05387923</v>
      </c>
    </row>
    <row r="623" spans="1:3">
      <c r="A623">
        <v>621</v>
      </c>
      <c r="B623">
        <v>465394.266435949</v>
      </c>
      <c r="C623">
        <v>1506672.75447571</v>
      </c>
    </row>
    <row r="624" spans="1:3">
      <c r="A624">
        <v>622</v>
      </c>
      <c r="B624">
        <v>465394.545897859</v>
      </c>
      <c r="C624">
        <v>1506672.91332198</v>
      </c>
    </row>
    <row r="625" spans="1:3">
      <c r="A625">
        <v>623</v>
      </c>
      <c r="B625">
        <v>465394.593886794</v>
      </c>
      <c r="C625">
        <v>1506672.89795657</v>
      </c>
    </row>
    <row r="626" spans="1:3">
      <c r="A626">
        <v>624</v>
      </c>
      <c r="B626">
        <v>465394.574030391</v>
      </c>
      <c r="C626">
        <v>1506672.87001213</v>
      </c>
    </row>
    <row r="627" spans="1:3">
      <c r="A627">
        <v>625</v>
      </c>
      <c r="B627">
        <v>465394.279956293</v>
      </c>
      <c r="C627">
        <v>1506672.69056847</v>
      </c>
    </row>
    <row r="628" spans="1:3">
      <c r="A628">
        <v>626</v>
      </c>
      <c r="B628">
        <v>465394.353143552</v>
      </c>
      <c r="C628">
        <v>1506672.75200332</v>
      </c>
    </row>
    <row r="629" spans="1:3">
      <c r="A629">
        <v>627</v>
      </c>
      <c r="B629">
        <v>465394.089361822</v>
      </c>
      <c r="C629">
        <v>1506672.61123811</v>
      </c>
    </row>
    <row r="630" spans="1:3">
      <c r="A630">
        <v>628</v>
      </c>
      <c r="B630">
        <v>465394.645233136</v>
      </c>
      <c r="C630">
        <v>1506672.90728279</v>
      </c>
    </row>
    <row r="631" spans="1:3">
      <c r="A631">
        <v>629</v>
      </c>
      <c r="B631">
        <v>465394.160167647</v>
      </c>
      <c r="C631">
        <v>1506672.62840164</v>
      </c>
    </row>
    <row r="632" spans="1:3">
      <c r="A632">
        <v>630</v>
      </c>
      <c r="B632">
        <v>465394.663256269</v>
      </c>
      <c r="C632">
        <v>1506672.90323289</v>
      </c>
    </row>
    <row r="633" spans="1:3">
      <c r="A633">
        <v>631</v>
      </c>
      <c r="B633">
        <v>465394.314603058</v>
      </c>
      <c r="C633">
        <v>1506672.721927</v>
      </c>
    </row>
    <row r="634" spans="1:3">
      <c r="A634">
        <v>632</v>
      </c>
      <c r="B634">
        <v>465394.777665189</v>
      </c>
      <c r="C634">
        <v>1506672.96943413</v>
      </c>
    </row>
    <row r="635" spans="1:3">
      <c r="A635">
        <v>633</v>
      </c>
      <c r="B635">
        <v>465394.641015482</v>
      </c>
      <c r="C635">
        <v>1506672.90085092</v>
      </c>
    </row>
    <row r="636" spans="1:3">
      <c r="A636">
        <v>634</v>
      </c>
      <c r="B636">
        <v>465394.44604909</v>
      </c>
      <c r="C636">
        <v>1506672.81995421</v>
      </c>
    </row>
    <row r="637" spans="1:3">
      <c r="A637">
        <v>635</v>
      </c>
      <c r="B637">
        <v>465395.054689043</v>
      </c>
      <c r="C637">
        <v>1506673.07926814</v>
      </c>
    </row>
    <row r="638" spans="1:3">
      <c r="A638">
        <v>636</v>
      </c>
      <c r="B638">
        <v>465395.227940354</v>
      </c>
      <c r="C638">
        <v>1506673.18673868</v>
      </c>
    </row>
    <row r="639" spans="1:3">
      <c r="A639">
        <v>637</v>
      </c>
      <c r="B639">
        <v>465395.15025936</v>
      </c>
      <c r="C639">
        <v>1506673.10606808</v>
      </c>
    </row>
    <row r="640" spans="1:3">
      <c r="A640">
        <v>638</v>
      </c>
      <c r="B640">
        <v>465395.263157697</v>
      </c>
      <c r="C640">
        <v>1506673.17350286</v>
      </c>
    </row>
    <row r="641" spans="1:3">
      <c r="A641">
        <v>639</v>
      </c>
      <c r="B641">
        <v>465394.951637593</v>
      </c>
      <c r="C641">
        <v>1506673.01253479</v>
      </c>
    </row>
    <row r="642" spans="1:3">
      <c r="A642">
        <v>640</v>
      </c>
      <c r="B642">
        <v>465394.843863065</v>
      </c>
      <c r="C642">
        <v>1506672.96210425</v>
      </c>
    </row>
    <row r="643" spans="1:3">
      <c r="A643">
        <v>641</v>
      </c>
      <c r="B643">
        <v>465394.881603914</v>
      </c>
      <c r="C643">
        <v>1506672.97995687</v>
      </c>
    </row>
    <row r="644" spans="1:3">
      <c r="A644">
        <v>642</v>
      </c>
      <c r="B644">
        <v>465394.575363539</v>
      </c>
      <c r="C644">
        <v>1506672.80528022</v>
      </c>
    </row>
    <row r="645" spans="1:3">
      <c r="A645">
        <v>643</v>
      </c>
      <c r="B645">
        <v>465394.39433665</v>
      </c>
      <c r="C645">
        <v>1506672.71586061</v>
      </c>
    </row>
    <row r="646" spans="1:3">
      <c r="A646">
        <v>644</v>
      </c>
      <c r="B646">
        <v>465394.640899248</v>
      </c>
      <c r="C646">
        <v>1506672.84153546</v>
      </c>
    </row>
    <row r="647" spans="1:3">
      <c r="A647">
        <v>645</v>
      </c>
      <c r="B647">
        <v>465394.53578268</v>
      </c>
      <c r="C647">
        <v>1506672.78003131</v>
      </c>
    </row>
    <row r="648" spans="1:3">
      <c r="A648">
        <v>646</v>
      </c>
      <c r="B648">
        <v>465394.581555589</v>
      </c>
      <c r="C648">
        <v>1506672.80828635</v>
      </c>
    </row>
    <row r="649" spans="1:3">
      <c r="A649">
        <v>647</v>
      </c>
      <c r="B649">
        <v>465394.710145239</v>
      </c>
      <c r="C649">
        <v>1506672.86874713</v>
      </c>
    </row>
    <row r="650" spans="1:3">
      <c r="A650">
        <v>648</v>
      </c>
      <c r="B650">
        <v>465394.630877673</v>
      </c>
      <c r="C650">
        <v>1506672.8387258</v>
      </c>
    </row>
    <row r="651" spans="1:3">
      <c r="A651">
        <v>649</v>
      </c>
      <c r="B651">
        <v>465394.314535929</v>
      </c>
      <c r="C651">
        <v>1506672.66299979</v>
      </c>
    </row>
    <row r="652" spans="1:3">
      <c r="A652">
        <v>650</v>
      </c>
      <c r="B652">
        <v>465394.362960309</v>
      </c>
      <c r="C652">
        <v>1506672.67684165</v>
      </c>
    </row>
    <row r="653" spans="1:3">
      <c r="A653">
        <v>651</v>
      </c>
      <c r="B653">
        <v>465394.103767394</v>
      </c>
      <c r="C653">
        <v>1506672.5532123</v>
      </c>
    </row>
    <row r="654" spans="1:3">
      <c r="A654">
        <v>652</v>
      </c>
      <c r="B654">
        <v>465394.073638104</v>
      </c>
      <c r="C654">
        <v>1506672.523911</v>
      </c>
    </row>
    <row r="655" spans="1:3">
      <c r="A655">
        <v>653</v>
      </c>
      <c r="B655">
        <v>465394.015822193</v>
      </c>
      <c r="C655">
        <v>1506672.48999447</v>
      </c>
    </row>
    <row r="656" spans="1:3">
      <c r="A656">
        <v>654</v>
      </c>
      <c r="B656">
        <v>465393.914281529</v>
      </c>
      <c r="C656">
        <v>1506672.44508885</v>
      </c>
    </row>
    <row r="657" spans="1:3">
      <c r="A657">
        <v>655</v>
      </c>
      <c r="B657">
        <v>465393.823027544</v>
      </c>
      <c r="C657">
        <v>1506672.37770319</v>
      </c>
    </row>
    <row r="658" spans="1:3">
      <c r="A658">
        <v>656</v>
      </c>
      <c r="B658">
        <v>465393.722354031</v>
      </c>
      <c r="C658">
        <v>1506672.31218798</v>
      </c>
    </row>
    <row r="659" spans="1:3">
      <c r="A659">
        <v>657</v>
      </c>
      <c r="B659">
        <v>465393.798849965</v>
      </c>
      <c r="C659">
        <v>1506672.35922308</v>
      </c>
    </row>
    <row r="660" spans="1:3">
      <c r="A660">
        <v>658</v>
      </c>
      <c r="B660">
        <v>465393.748868278</v>
      </c>
      <c r="C660">
        <v>1506672.33585401</v>
      </c>
    </row>
    <row r="661" spans="1:3">
      <c r="A661">
        <v>659</v>
      </c>
      <c r="B661">
        <v>465393.838934188</v>
      </c>
      <c r="C661">
        <v>1506672.37066176</v>
      </c>
    </row>
    <row r="662" spans="1:3">
      <c r="A662">
        <v>660</v>
      </c>
      <c r="B662">
        <v>465393.903937063</v>
      </c>
      <c r="C662">
        <v>1506672.4198172</v>
      </c>
    </row>
    <row r="663" spans="1:3">
      <c r="A663">
        <v>661</v>
      </c>
      <c r="B663">
        <v>465393.911205125</v>
      </c>
      <c r="C663">
        <v>1506672.41972318</v>
      </c>
    </row>
    <row r="664" spans="1:3">
      <c r="A664">
        <v>662</v>
      </c>
      <c r="B664">
        <v>465393.840641848</v>
      </c>
      <c r="C664">
        <v>1506672.38264046</v>
      </c>
    </row>
    <row r="665" spans="1:3">
      <c r="A665">
        <v>663</v>
      </c>
      <c r="B665">
        <v>465393.805761616</v>
      </c>
      <c r="C665">
        <v>1506672.34905124</v>
      </c>
    </row>
    <row r="666" spans="1:3">
      <c r="A666">
        <v>664</v>
      </c>
      <c r="B666">
        <v>465393.732643156</v>
      </c>
      <c r="C666">
        <v>1506672.32832368</v>
      </c>
    </row>
    <row r="667" spans="1:3">
      <c r="A667">
        <v>665</v>
      </c>
      <c r="B667">
        <v>465393.812794508</v>
      </c>
      <c r="C667">
        <v>1506672.36458629</v>
      </c>
    </row>
    <row r="668" spans="1:3">
      <c r="A668">
        <v>666</v>
      </c>
      <c r="B668">
        <v>465393.674704059</v>
      </c>
      <c r="C668">
        <v>1506672.29384899</v>
      </c>
    </row>
    <row r="669" spans="1:3">
      <c r="A669">
        <v>667</v>
      </c>
      <c r="B669">
        <v>465393.886706628</v>
      </c>
      <c r="C669">
        <v>1506672.42178468</v>
      </c>
    </row>
    <row r="670" spans="1:3">
      <c r="A670">
        <v>668</v>
      </c>
      <c r="B670">
        <v>465393.862256365</v>
      </c>
      <c r="C670">
        <v>1506672.38372697</v>
      </c>
    </row>
    <row r="671" spans="1:3">
      <c r="A671">
        <v>669</v>
      </c>
      <c r="B671">
        <v>465394.067727037</v>
      </c>
      <c r="C671">
        <v>1506672.48315742</v>
      </c>
    </row>
    <row r="672" spans="1:3">
      <c r="A672">
        <v>670</v>
      </c>
      <c r="B672">
        <v>465393.997742029</v>
      </c>
      <c r="C672">
        <v>1506672.44644106</v>
      </c>
    </row>
    <row r="673" spans="1:3">
      <c r="A673">
        <v>671</v>
      </c>
      <c r="B673">
        <v>465394.042897013</v>
      </c>
      <c r="C673">
        <v>1506672.47046364</v>
      </c>
    </row>
    <row r="674" spans="1:3">
      <c r="A674">
        <v>672</v>
      </c>
      <c r="B674">
        <v>465394.453429204</v>
      </c>
      <c r="C674">
        <v>1506672.66679385</v>
      </c>
    </row>
    <row r="675" spans="1:3">
      <c r="A675">
        <v>673</v>
      </c>
      <c r="B675">
        <v>465394.627213193</v>
      </c>
      <c r="C675">
        <v>1506672.76935026</v>
      </c>
    </row>
    <row r="676" spans="1:3">
      <c r="A676">
        <v>674</v>
      </c>
      <c r="B676">
        <v>465394.371712704</v>
      </c>
      <c r="C676">
        <v>1506672.61896919</v>
      </c>
    </row>
    <row r="677" spans="1:3">
      <c r="A677">
        <v>675</v>
      </c>
      <c r="B677">
        <v>465394.671579105</v>
      </c>
      <c r="C677">
        <v>1506672.78158297</v>
      </c>
    </row>
    <row r="678" spans="1:3">
      <c r="A678">
        <v>676</v>
      </c>
      <c r="B678">
        <v>465394.445350071</v>
      </c>
      <c r="C678">
        <v>1506672.66673712</v>
      </c>
    </row>
    <row r="679" spans="1:3">
      <c r="A679">
        <v>677</v>
      </c>
      <c r="B679">
        <v>465394.654510447</v>
      </c>
      <c r="C679">
        <v>1506672.75889646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11950066.5323525</v>
      </c>
      <c r="C2">
        <v>0</v>
      </c>
    </row>
    <row r="3" spans="1:3">
      <c r="A3">
        <v>1</v>
      </c>
      <c r="B3">
        <v>60182649.811777</v>
      </c>
      <c r="C3">
        <v>683363.611675422</v>
      </c>
    </row>
    <row r="4" spans="1:3">
      <c r="A4">
        <v>2</v>
      </c>
      <c r="B4">
        <v>59575989.4489581</v>
      </c>
      <c r="C4">
        <v>685025.454994685</v>
      </c>
    </row>
    <row r="5" spans="1:3">
      <c r="A5">
        <v>3</v>
      </c>
      <c r="B5">
        <v>58971835.7128542</v>
      </c>
      <c r="C5">
        <v>686681.838932341</v>
      </c>
    </row>
    <row r="6" spans="1:3">
      <c r="A6">
        <v>4</v>
      </c>
      <c r="B6">
        <v>58370741.9352792</v>
      </c>
      <c r="C6">
        <v>688333.902310543</v>
      </c>
    </row>
    <row r="7" spans="1:3">
      <c r="A7">
        <v>5</v>
      </c>
      <c r="B7">
        <v>57770797.864794</v>
      </c>
      <c r="C7">
        <v>689982.562504859</v>
      </c>
    </row>
    <row r="8" spans="1:3">
      <c r="A8">
        <v>6</v>
      </c>
      <c r="B8">
        <v>57170607.206996</v>
      </c>
      <c r="C8">
        <v>691628.582070954</v>
      </c>
    </row>
    <row r="9" spans="1:3">
      <c r="A9">
        <v>7</v>
      </c>
      <c r="B9">
        <v>56569732.2587694</v>
      </c>
      <c r="C9">
        <v>693272.61562288</v>
      </c>
    </row>
    <row r="10" spans="1:3">
      <c r="A10">
        <v>8</v>
      </c>
      <c r="B10">
        <v>55970135.5105385</v>
      </c>
      <c r="C10">
        <v>694915.244333788</v>
      </c>
    </row>
    <row r="11" spans="1:3">
      <c r="A11">
        <v>9</v>
      </c>
      <c r="B11">
        <v>55373761.5039221</v>
      </c>
      <c r="C11">
        <v>696557.002719136</v>
      </c>
    </row>
    <row r="12" spans="1:3">
      <c r="A12">
        <v>10</v>
      </c>
      <c r="B12">
        <v>54778983.1832467</v>
      </c>
      <c r="C12">
        <v>698198.400835575</v>
      </c>
    </row>
    <row r="13" spans="1:3">
      <c r="A13">
        <v>11</v>
      </c>
      <c r="B13">
        <v>54184265.0246879</v>
      </c>
      <c r="C13">
        <v>699839.944191296</v>
      </c>
    </row>
    <row r="14" spans="1:3">
      <c r="A14">
        <v>12</v>
      </c>
      <c r="B14">
        <v>53562846.2728922</v>
      </c>
      <c r="C14">
        <v>701295.095510543</v>
      </c>
    </row>
    <row r="15" spans="1:3">
      <c r="A15">
        <v>13</v>
      </c>
      <c r="B15">
        <v>52944391.386979</v>
      </c>
      <c r="C15">
        <v>702746.57331011</v>
      </c>
    </row>
    <row r="16" spans="1:3">
      <c r="A16">
        <v>14</v>
      </c>
      <c r="B16">
        <v>52330821.7960507</v>
      </c>
      <c r="C16">
        <v>704192.313896323</v>
      </c>
    </row>
    <row r="17" spans="1:3">
      <c r="A17">
        <v>15</v>
      </c>
      <c r="B17">
        <v>51724751.3051093</v>
      </c>
      <c r="C17">
        <v>705629.771335183</v>
      </c>
    </row>
    <row r="18" spans="1:3">
      <c r="A18">
        <v>16</v>
      </c>
      <c r="B18">
        <v>33654773.8020672</v>
      </c>
      <c r="C18">
        <v>541973.778236188</v>
      </c>
    </row>
    <row r="19" spans="1:3">
      <c r="A19">
        <v>17</v>
      </c>
      <c r="B19">
        <v>27509082.9159699</v>
      </c>
      <c r="C19">
        <v>491335.615878274</v>
      </c>
    </row>
    <row r="20" spans="1:3">
      <c r="A20">
        <v>18</v>
      </c>
      <c r="B20">
        <v>25808912.2075076</v>
      </c>
      <c r="C20">
        <v>483910.948762596</v>
      </c>
    </row>
    <row r="21" spans="1:3">
      <c r="A21">
        <v>19</v>
      </c>
      <c r="B21">
        <v>24554696.1261638</v>
      </c>
      <c r="C21">
        <v>479566.412548954</v>
      </c>
    </row>
    <row r="22" spans="1:3">
      <c r="A22">
        <v>20</v>
      </c>
      <c r="B22">
        <v>24483747.6715246</v>
      </c>
      <c r="C22">
        <v>481255.338153207</v>
      </c>
    </row>
    <row r="23" spans="1:3">
      <c r="A23">
        <v>21</v>
      </c>
      <c r="B23">
        <v>23533099.2895911</v>
      </c>
      <c r="C23">
        <v>478253.530144398</v>
      </c>
    </row>
    <row r="24" spans="1:3">
      <c r="A24">
        <v>22</v>
      </c>
      <c r="B24">
        <v>23458174.5763213</v>
      </c>
      <c r="C24">
        <v>479878.072692828</v>
      </c>
    </row>
    <row r="25" spans="1:3">
      <c r="A25">
        <v>23</v>
      </c>
      <c r="B25">
        <v>22712755.856782</v>
      </c>
      <c r="C25">
        <v>477824.159312123</v>
      </c>
    </row>
    <row r="26" spans="1:3">
      <c r="A26">
        <v>24</v>
      </c>
      <c r="B26">
        <v>22635558.0443215</v>
      </c>
      <c r="C26">
        <v>479398.943289967</v>
      </c>
    </row>
    <row r="27" spans="1:3">
      <c r="A27">
        <v>25</v>
      </c>
      <c r="B27">
        <v>22031996.1431059</v>
      </c>
      <c r="C27">
        <v>477908.351392593</v>
      </c>
    </row>
    <row r="28" spans="1:3">
      <c r="A28">
        <v>26</v>
      </c>
      <c r="B28">
        <v>21953345.997956</v>
      </c>
      <c r="C28">
        <v>479443.086672439</v>
      </c>
    </row>
    <row r="29" spans="1:3">
      <c r="A29">
        <v>27</v>
      </c>
      <c r="B29">
        <v>21459700.1379602</v>
      </c>
      <c r="C29">
        <v>478305.457445186</v>
      </c>
    </row>
    <row r="30" spans="1:3">
      <c r="A30">
        <v>28</v>
      </c>
      <c r="B30">
        <v>21380154.0567792</v>
      </c>
      <c r="C30">
        <v>479806.464023455</v>
      </c>
    </row>
    <row r="31" spans="1:3">
      <c r="A31">
        <v>29</v>
      </c>
      <c r="B31">
        <v>20971215.034832</v>
      </c>
      <c r="C31">
        <v>478882.889285906</v>
      </c>
    </row>
    <row r="32" spans="1:3">
      <c r="A32">
        <v>30</v>
      </c>
      <c r="B32">
        <v>20891229.3698285</v>
      </c>
      <c r="C32">
        <v>480354.032730064</v>
      </c>
    </row>
    <row r="33" spans="1:3">
      <c r="A33">
        <v>31</v>
      </c>
      <c r="B33">
        <v>20549413.9402235</v>
      </c>
      <c r="C33">
        <v>479556.228699571</v>
      </c>
    </row>
    <row r="34" spans="1:3">
      <c r="A34">
        <v>32</v>
      </c>
      <c r="B34">
        <v>20188553.7017017</v>
      </c>
      <c r="C34">
        <v>474149.328296592</v>
      </c>
    </row>
    <row r="35" spans="1:3">
      <c r="A35">
        <v>33</v>
      </c>
      <c r="B35">
        <v>18993140.7238369</v>
      </c>
      <c r="C35">
        <v>474652.486774717</v>
      </c>
    </row>
    <row r="36" spans="1:3">
      <c r="A36">
        <v>34</v>
      </c>
      <c r="B36">
        <v>18314436.16904</v>
      </c>
      <c r="C36">
        <v>475323.065543587</v>
      </c>
    </row>
    <row r="37" spans="1:3">
      <c r="A37">
        <v>35</v>
      </c>
      <c r="B37">
        <v>17728729.8842629</v>
      </c>
      <c r="C37">
        <v>476536.72719973</v>
      </c>
    </row>
    <row r="38" spans="1:3">
      <c r="A38">
        <v>36</v>
      </c>
      <c r="B38">
        <v>17426359.8202217</v>
      </c>
      <c r="C38">
        <v>484409.209807746</v>
      </c>
    </row>
    <row r="39" spans="1:3">
      <c r="A39">
        <v>37</v>
      </c>
      <c r="B39">
        <v>17398560.4513882</v>
      </c>
      <c r="C39">
        <v>485723.832113703</v>
      </c>
    </row>
    <row r="40" spans="1:3">
      <c r="A40">
        <v>38</v>
      </c>
      <c r="B40">
        <v>16909603.0458389</v>
      </c>
      <c r="C40">
        <v>487631.28575921</v>
      </c>
    </row>
    <row r="41" spans="1:3">
      <c r="A41">
        <v>39</v>
      </c>
      <c r="B41">
        <v>17147256.7606142</v>
      </c>
      <c r="C41">
        <v>485394.297128736</v>
      </c>
    </row>
    <row r="42" spans="1:3">
      <c r="A42">
        <v>40</v>
      </c>
      <c r="B42">
        <v>16959036.3846086</v>
      </c>
      <c r="C42">
        <v>486443.983970707</v>
      </c>
    </row>
    <row r="43" spans="1:3">
      <c r="A43">
        <v>41</v>
      </c>
      <c r="B43">
        <v>16536805.8880858</v>
      </c>
      <c r="C43">
        <v>489419.555197833</v>
      </c>
    </row>
    <row r="44" spans="1:3">
      <c r="A44">
        <v>42</v>
      </c>
      <c r="B44">
        <v>16448057.8869454</v>
      </c>
      <c r="C44">
        <v>493209.906284138</v>
      </c>
    </row>
    <row r="45" spans="1:3">
      <c r="A45">
        <v>43</v>
      </c>
      <c r="B45">
        <v>16492556.1080576</v>
      </c>
      <c r="C45">
        <v>492074.907320266</v>
      </c>
    </row>
    <row r="46" spans="1:3">
      <c r="A46">
        <v>44</v>
      </c>
      <c r="B46">
        <v>16138480.9996189</v>
      </c>
      <c r="C46">
        <v>495206.27451402</v>
      </c>
    </row>
    <row r="47" spans="1:3">
      <c r="A47">
        <v>45</v>
      </c>
      <c r="B47">
        <v>16062783.5441165</v>
      </c>
      <c r="C47">
        <v>497319.523836151</v>
      </c>
    </row>
    <row r="48" spans="1:3">
      <c r="A48">
        <v>46</v>
      </c>
      <c r="B48">
        <v>16102888.2980616</v>
      </c>
      <c r="C48">
        <v>496237.576445586</v>
      </c>
    </row>
    <row r="49" spans="1:3">
      <c r="A49">
        <v>47</v>
      </c>
      <c r="B49">
        <v>15812950.909114</v>
      </c>
      <c r="C49">
        <v>499261.045583036</v>
      </c>
    </row>
    <row r="50" spans="1:3">
      <c r="A50">
        <v>48</v>
      </c>
      <c r="B50">
        <v>15851989.0797712</v>
      </c>
      <c r="C50">
        <v>498048.941923857</v>
      </c>
    </row>
    <row r="51" spans="1:3">
      <c r="A51">
        <v>49</v>
      </c>
      <c r="B51">
        <v>15745292.247625</v>
      </c>
      <c r="C51">
        <v>500025.783447829</v>
      </c>
    </row>
    <row r="52" spans="1:3">
      <c r="A52">
        <v>50</v>
      </c>
      <c r="B52">
        <v>15253463.5287515</v>
      </c>
      <c r="C52">
        <v>507563.930892858</v>
      </c>
    </row>
    <row r="53" spans="1:3">
      <c r="A53">
        <v>51</v>
      </c>
      <c r="B53">
        <v>14902262.6402777</v>
      </c>
      <c r="C53">
        <v>515042.616052727</v>
      </c>
    </row>
    <row r="54" spans="1:3">
      <c r="A54">
        <v>52</v>
      </c>
      <c r="B54">
        <v>14732045.3546909</v>
      </c>
      <c r="C54">
        <v>514625.126480519</v>
      </c>
    </row>
    <row r="55" spans="1:3">
      <c r="A55">
        <v>53</v>
      </c>
      <c r="B55">
        <v>14570577.5914929</v>
      </c>
      <c r="C55">
        <v>520324.123585859</v>
      </c>
    </row>
    <row r="56" spans="1:3">
      <c r="A56">
        <v>54</v>
      </c>
      <c r="B56">
        <v>14280930.7648776</v>
      </c>
      <c r="C56">
        <v>527496.44597993</v>
      </c>
    </row>
    <row r="57" spans="1:3">
      <c r="A57">
        <v>55</v>
      </c>
      <c r="B57">
        <v>14108977.3502306</v>
      </c>
      <c r="C57">
        <v>531559.844059311</v>
      </c>
    </row>
    <row r="58" spans="1:3">
      <c r="A58">
        <v>56</v>
      </c>
      <c r="B58">
        <v>14048755.3543288</v>
      </c>
      <c r="C58">
        <v>532198.541503379</v>
      </c>
    </row>
    <row r="59" spans="1:3">
      <c r="A59">
        <v>57</v>
      </c>
      <c r="B59">
        <v>14044560.19307</v>
      </c>
      <c r="C59">
        <v>533656.2182472</v>
      </c>
    </row>
    <row r="60" spans="1:3">
      <c r="A60">
        <v>58</v>
      </c>
      <c r="B60">
        <v>13816354.7782129</v>
      </c>
      <c r="C60">
        <v>540730.458362737</v>
      </c>
    </row>
    <row r="61" spans="1:3">
      <c r="A61">
        <v>59</v>
      </c>
      <c r="B61">
        <v>13693631.6948501</v>
      </c>
      <c r="C61">
        <v>545934.876116489</v>
      </c>
    </row>
    <row r="62" spans="1:3">
      <c r="A62">
        <v>60</v>
      </c>
      <c r="B62">
        <v>13640536.222913</v>
      </c>
      <c r="C62">
        <v>546618.577643761</v>
      </c>
    </row>
    <row r="63" spans="1:3">
      <c r="A63">
        <v>61</v>
      </c>
      <c r="B63">
        <v>13650048.2022931</v>
      </c>
      <c r="C63">
        <v>547083.228035592</v>
      </c>
    </row>
    <row r="64" spans="1:3">
      <c r="A64">
        <v>62</v>
      </c>
      <c r="B64">
        <v>13492786.5628413</v>
      </c>
      <c r="C64">
        <v>551241.461601216</v>
      </c>
    </row>
    <row r="65" spans="1:3">
      <c r="A65">
        <v>63</v>
      </c>
      <c r="B65">
        <v>13363301.8315961</v>
      </c>
      <c r="C65">
        <v>556661.987842194</v>
      </c>
    </row>
    <row r="66" spans="1:3">
      <c r="A66">
        <v>64</v>
      </c>
      <c r="B66">
        <v>13354812.0604894</v>
      </c>
      <c r="C66">
        <v>558819.052106768</v>
      </c>
    </row>
    <row r="67" spans="1:3">
      <c r="A67">
        <v>65</v>
      </c>
      <c r="B67">
        <v>13336682.6099395</v>
      </c>
      <c r="C67">
        <v>558767.925557001</v>
      </c>
    </row>
    <row r="68" spans="1:3">
      <c r="A68">
        <v>66</v>
      </c>
      <c r="B68">
        <v>13098948.0907312</v>
      </c>
      <c r="C68">
        <v>567631.855241125</v>
      </c>
    </row>
    <row r="69" spans="1:3">
      <c r="A69">
        <v>67</v>
      </c>
      <c r="B69">
        <v>12909935.5538737</v>
      </c>
      <c r="C69">
        <v>574646.910303848</v>
      </c>
    </row>
    <row r="70" spans="1:3">
      <c r="A70">
        <v>68</v>
      </c>
      <c r="B70">
        <v>12796971.381639</v>
      </c>
      <c r="C70">
        <v>582960.748260322</v>
      </c>
    </row>
    <row r="71" spans="1:3">
      <c r="A71">
        <v>69</v>
      </c>
      <c r="B71">
        <v>12701817.3396002</v>
      </c>
      <c r="C71">
        <v>586012.712849718</v>
      </c>
    </row>
    <row r="72" spans="1:3">
      <c r="A72">
        <v>70</v>
      </c>
      <c r="B72">
        <v>12529138.9142375</v>
      </c>
      <c r="C72">
        <v>594842.439193057</v>
      </c>
    </row>
    <row r="73" spans="1:3">
      <c r="A73">
        <v>71</v>
      </c>
      <c r="B73">
        <v>12420036.7044448</v>
      </c>
      <c r="C73">
        <v>601550.735243482</v>
      </c>
    </row>
    <row r="74" spans="1:3">
      <c r="A74">
        <v>72</v>
      </c>
      <c r="B74">
        <v>12382732.7095767</v>
      </c>
      <c r="C74">
        <v>604812.916274387</v>
      </c>
    </row>
    <row r="75" spans="1:3">
      <c r="A75">
        <v>73</v>
      </c>
      <c r="B75">
        <v>12382202.3866137</v>
      </c>
      <c r="C75">
        <v>606074.89451377</v>
      </c>
    </row>
    <row r="76" spans="1:3">
      <c r="A76">
        <v>74</v>
      </c>
      <c r="B76">
        <v>12238979.3252961</v>
      </c>
      <c r="C76">
        <v>613866.21651284</v>
      </c>
    </row>
    <row r="77" spans="1:3">
      <c r="A77">
        <v>75</v>
      </c>
      <c r="B77">
        <v>12160687.1925972</v>
      </c>
      <c r="C77">
        <v>617488.841196498</v>
      </c>
    </row>
    <row r="78" spans="1:3">
      <c r="A78">
        <v>76</v>
      </c>
      <c r="B78">
        <v>12129831.9920484</v>
      </c>
      <c r="C78">
        <v>620549.440782814</v>
      </c>
    </row>
    <row r="79" spans="1:3">
      <c r="A79">
        <v>77</v>
      </c>
      <c r="B79">
        <v>12128269.7028058</v>
      </c>
      <c r="C79">
        <v>621256.060715999</v>
      </c>
    </row>
    <row r="80" spans="1:3">
      <c r="A80">
        <v>78</v>
      </c>
      <c r="B80">
        <v>12038830.4289903</v>
      </c>
      <c r="C80">
        <v>627417.648693472</v>
      </c>
    </row>
    <row r="81" spans="1:3">
      <c r="A81">
        <v>79</v>
      </c>
      <c r="B81">
        <v>11966127.009538</v>
      </c>
      <c r="C81">
        <v>631569.14579732</v>
      </c>
    </row>
    <row r="82" spans="1:3">
      <c r="A82">
        <v>80</v>
      </c>
      <c r="B82">
        <v>11882266.2612478</v>
      </c>
      <c r="C82">
        <v>637030.180591926</v>
      </c>
    </row>
    <row r="83" spans="1:3">
      <c r="A83">
        <v>81</v>
      </c>
      <c r="B83">
        <v>11781122.6019154</v>
      </c>
      <c r="C83">
        <v>645876.807223008</v>
      </c>
    </row>
    <row r="84" spans="1:3">
      <c r="A84">
        <v>82</v>
      </c>
      <c r="B84">
        <v>11692513.6888336</v>
      </c>
      <c r="C84">
        <v>652231.129391042</v>
      </c>
    </row>
    <row r="85" spans="1:3">
      <c r="A85">
        <v>83</v>
      </c>
      <c r="B85">
        <v>11592619.3069897</v>
      </c>
      <c r="C85">
        <v>661416.805510136</v>
      </c>
    </row>
    <row r="86" spans="1:3">
      <c r="A86">
        <v>84</v>
      </c>
      <c r="B86">
        <v>11534774.6969652</v>
      </c>
      <c r="C86">
        <v>663412.332029038</v>
      </c>
    </row>
    <row r="87" spans="1:3">
      <c r="A87">
        <v>85</v>
      </c>
      <c r="B87">
        <v>11485815.8452685</v>
      </c>
      <c r="C87">
        <v>669111.849980386</v>
      </c>
    </row>
    <row r="88" spans="1:3">
      <c r="A88">
        <v>86</v>
      </c>
      <c r="B88">
        <v>11392051.3129922</v>
      </c>
      <c r="C88">
        <v>678080.750699634</v>
      </c>
    </row>
    <row r="89" spans="1:3">
      <c r="A89">
        <v>87</v>
      </c>
      <c r="B89">
        <v>11324528.4369369</v>
      </c>
      <c r="C89">
        <v>683920.427620633</v>
      </c>
    </row>
    <row r="90" spans="1:3">
      <c r="A90">
        <v>88</v>
      </c>
      <c r="B90">
        <v>11300264.0024049</v>
      </c>
      <c r="C90">
        <v>685212.79644587</v>
      </c>
    </row>
    <row r="91" spans="1:3">
      <c r="A91">
        <v>89</v>
      </c>
      <c r="B91">
        <v>11299727.1066393</v>
      </c>
      <c r="C91">
        <v>686401.671176109</v>
      </c>
    </row>
    <row r="92" spans="1:3">
      <c r="A92">
        <v>90</v>
      </c>
      <c r="B92">
        <v>11213334.387017</v>
      </c>
      <c r="C92">
        <v>695986.303586149</v>
      </c>
    </row>
    <row r="93" spans="1:3">
      <c r="A93">
        <v>91</v>
      </c>
      <c r="B93">
        <v>11158070.7244608</v>
      </c>
      <c r="C93">
        <v>703083.127456397</v>
      </c>
    </row>
    <row r="94" spans="1:3">
      <c r="A94">
        <v>92</v>
      </c>
      <c r="B94">
        <v>11135169.2448966</v>
      </c>
      <c r="C94">
        <v>704574.766925582</v>
      </c>
    </row>
    <row r="95" spans="1:3">
      <c r="A95">
        <v>93</v>
      </c>
      <c r="B95">
        <v>11136793.9989132</v>
      </c>
      <c r="C95">
        <v>705145.181976737</v>
      </c>
    </row>
    <row r="96" spans="1:3">
      <c r="A96">
        <v>94</v>
      </c>
      <c r="B96">
        <v>11077050.1464755</v>
      </c>
      <c r="C96">
        <v>711193.642966804</v>
      </c>
    </row>
    <row r="97" spans="1:3">
      <c r="A97">
        <v>95</v>
      </c>
      <c r="B97">
        <v>11029298.7641377</v>
      </c>
      <c r="C97">
        <v>717768.985024845</v>
      </c>
    </row>
    <row r="98" spans="1:3">
      <c r="A98">
        <v>96</v>
      </c>
      <c r="B98">
        <v>10975203.7772562</v>
      </c>
      <c r="C98">
        <v>725204.086933985</v>
      </c>
    </row>
    <row r="99" spans="1:3">
      <c r="A99">
        <v>97</v>
      </c>
      <c r="B99">
        <v>10913200.0887192</v>
      </c>
      <c r="C99">
        <v>732420.806683601</v>
      </c>
    </row>
    <row r="100" spans="1:3">
      <c r="A100">
        <v>98</v>
      </c>
      <c r="B100">
        <v>10857706.6295362</v>
      </c>
      <c r="C100">
        <v>740492.399174932</v>
      </c>
    </row>
    <row r="101" spans="1:3">
      <c r="A101">
        <v>99</v>
      </c>
      <c r="B101">
        <v>10797202.9842538</v>
      </c>
      <c r="C101">
        <v>748316.747659615</v>
      </c>
    </row>
    <row r="102" spans="1:3">
      <c r="A102">
        <v>100</v>
      </c>
      <c r="B102">
        <v>10762493.7360169</v>
      </c>
      <c r="C102">
        <v>756503.308793617</v>
      </c>
    </row>
    <row r="103" spans="1:3">
      <c r="A103">
        <v>101</v>
      </c>
      <c r="B103">
        <v>10733825.2280293</v>
      </c>
      <c r="C103">
        <v>759683.587639301</v>
      </c>
    </row>
    <row r="104" spans="1:3">
      <c r="A104">
        <v>102</v>
      </c>
      <c r="B104">
        <v>10677348.203126</v>
      </c>
      <c r="C104">
        <v>768636.702724559</v>
      </c>
    </row>
    <row r="105" spans="1:3">
      <c r="A105">
        <v>103</v>
      </c>
      <c r="B105">
        <v>10635915.4772511</v>
      </c>
      <c r="C105">
        <v>776511.205600108</v>
      </c>
    </row>
    <row r="106" spans="1:3">
      <c r="A106">
        <v>104</v>
      </c>
      <c r="B106">
        <v>10595764.6402495</v>
      </c>
      <c r="C106">
        <v>784761.408077347</v>
      </c>
    </row>
    <row r="107" spans="1:3">
      <c r="A107">
        <v>105</v>
      </c>
      <c r="B107">
        <v>10580190.9995592</v>
      </c>
      <c r="C107">
        <v>788793.466886872</v>
      </c>
    </row>
    <row r="108" spans="1:3">
      <c r="A108">
        <v>106</v>
      </c>
      <c r="B108">
        <v>10579983.3589623</v>
      </c>
      <c r="C108">
        <v>788916.083727851</v>
      </c>
    </row>
    <row r="109" spans="1:3">
      <c r="A109">
        <v>107</v>
      </c>
      <c r="B109">
        <v>10527647.9830852</v>
      </c>
      <c r="C109">
        <v>797212.159544395</v>
      </c>
    </row>
    <row r="110" spans="1:3">
      <c r="A110">
        <v>108</v>
      </c>
      <c r="B110">
        <v>10516489.3258436</v>
      </c>
      <c r="C110">
        <v>798286.381212526</v>
      </c>
    </row>
    <row r="111" spans="1:3">
      <c r="A111">
        <v>109</v>
      </c>
      <c r="B111">
        <v>10516763.2131514</v>
      </c>
      <c r="C111">
        <v>798320.252039734</v>
      </c>
    </row>
    <row r="112" spans="1:3">
      <c r="A112">
        <v>110</v>
      </c>
      <c r="B112">
        <v>10477038.0110828</v>
      </c>
      <c r="C112">
        <v>806559.081909131</v>
      </c>
    </row>
    <row r="113" spans="1:3">
      <c r="A113">
        <v>111</v>
      </c>
      <c r="B113">
        <v>10445041.8434629</v>
      </c>
      <c r="C113">
        <v>812166.449416704</v>
      </c>
    </row>
    <row r="114" spans="1:3">
      <c r="A114">
        <v>112</v>
      </c>
      <c r="B114">
        <v>10409251.5643862</v>
      </c>
      <c r="C114">
        <v>818868.991619873</v>
      </c>
    </row>
    <row r="115" spans="1:3">
      <c r="A115">
        <v>113</v>
      </c>
      <c r="B115">
        <v>10368351.5778694</v>
      </c>
      <c r="C115">
        <v>828432.473410818</v>
      </c>
    </row>
    <row r="116" spans="1:3">
      <c r="A116">
        <v>114</v>
      </c>
      <c r="B116">
        <v>10332103.931987</v>
      </c>
      <c r="C116">
        <v>836191.772839741</v>
      </c>
    </row>
    <row r="117" spans="1:3">
      <c r="A117">
        <v>115</v>
      </c>
      <c r="B117">
        <v>10293021.1842373</v>
      </c>
      <c r="C117">
        <v>846148.108612056</v>
      </c>
    </row>
    <row r="118" spans="1:3">
      <c r="A118">
        <v>116</v>
      </c>
      <c r="B118">
        <v>10269615.4816988</v>
      </c>
      <c r="C118">
        <v>848759.675988159</v>
      </c>
    </row>
    <row r="119" spans="1:3">
      <c r="A119">
        <v>117</v>
      </c>
      <c r="B119">
        <v>10251178.7353349</v>
      </c>
      <c r="C119">
        <v>854508.528397782</v>
      </c>
    </row>
    <row r="120" spans="1:3">
      <c r="A120">
        <v>118</v>
      </c>
      <c r="B120">
        <v>10214747.4367608</v>
      </c>
      <c r="C120">
        <v>863740.431555415</v>
      </c>
    </row>
    <row r="121" spans="1:3">
      <c r="A121">
        <v>119</v>
      </c>
      <c r="B121">
        <v>10187045.1699926</v>
      </c>
      <c r="C121">
        <v>869934.104792446</v>
      </c>
    </row>
    <row r="122" spans="1:3">
      <c r="A122">
        <v>120</v>
      </c>
      <c r="B122">
        <v>10160596.6829372</v>
      </c>
      <c r="C122">
        <v>875771.157798618</v>
      </c>
    </row>
    <row r="123" spans="1:3">
      <c r="A123">
        <v>121</v>
      </c>
      <c r="B123">
        <v>10149865.566793</v>
      </c>
      <c r="C123">
        <v>877315.981023352</v>
      </c>
    </row>
    <row r="124" spans="1:3">
      <c r="A124">
        <v>122</v>
      </c>
      <c r="B124">
        <v>10150163.1231654</v>
      </c>
      <c r="C124">
        <v>877406.583485766</v>
      </c>
    </row>
    <row r="125" spans="1:3">
      <c r="A125">
        <v>123</v>
      </c>
      <c r="B125">
        <v>10115564.3569291</v>
      </c>
      <c r="C125">
        <v>888017.656835144</v>
      </c>
    </row>
    <row r="126" spans="1:3">
      <c r="A126">
        <v>124</v>
      </c>
      <c r="B126">
        <v>10103330.7821514</v>
      </c>
      <c r="C126">
        <v>890834.326828443</v>
      </c>
    </row>
    <row r="127" spans="1:3">
      <c r="A127">
        <v>125</v>
      </c>
      <c r="B127">
        <v>10103761.7594686</v>
      </c>
      <c r="C127">
        <v>891307.333743571</v>
      </c>
    </row>
    <row r="128" spans="1:3">
      <c r="A128">
        <v>126</v>
      </c>
      <c r="B128">
        <v>10077305.1392109</v>
      </c>
      <c r="C128">
        <v>898178.752409597</v>
      </c>
    </row>
    <row r="129" spans="1:3">
      <c r="A129">
        <v>127</v>
      </c>
      <c r="B129">
        <v>10055923.4032398</v>
      </c>
      <c r="C129">
        <v>905455.729685323</v>
      </c>
    </row>
    <row r="130" spans="1:3">
      <c r="A130">
        <v>128</v>
      </c>
      <c r="B130">
        <v>10032586.8396655</v>
      </c>
      <c r="C130">
        <v>913515.511042703</v>
      </c>
    </row>
    <row r="131" spans="1:3">
      <c r="A131">
        <v>129</v>
      </c>
      <c r="B131">
        <v>10005749.6829293</v>
      </c>
      <c r="C131">
        <v>921381.943510669</v>
      </c>
    </row>
    <row r="132" spans="1:3">
      <c r="A132">
        <v>130</v>
      </c>
      <c r="B132">
        <v>9981791.55034358</v>
      </c>
      <c r="C132">
        <v>929716.302622054</v>
      </c>
    </row>
    <row r="133" spans="1:3">
      <c r="A133">
        <v>131</v>
      </c>
      <c r="B133">
        <v>9955583.20128425</v>
      </c>
      <c r="C133">
        <v>937829.947229889</v>
      </c>
    </row>
    <row r="134" spans="1:3">
      <c r="A134">
        <v>132</v>
      </c>
      <c r="B134">
        <v>9940139.96543498</v>
      </c>
      <c r="C134">
        <v>946431.022822749</v>
      </c>
    </row>
    <row r="135" spans="1:3">
      <c r="A135">
        <v>133</v>
      </c>
      <c r="B135">
        <v>9927632.03121893</v>
      </c>
      <c r="C135">
        <v>949663.861037629</v>
      </c>
    </row>
    <row r="136" spans="1:3">
      <c r="A136">
        <v>134</v>
      </c>
      <c r="B136">
        <v>9903399.86389382</v>
      </c>
      <c r="C136">
        <v>958623.014646198</v>
      </c>
    </row>
    <row r="137" spans="1:3">
      <c r="A137">
        <v>135</v>
      </c>
      <c r="B137">
        <v>9884902.75379419</v>
      </c>
      <c r="C137">
        <v>966854.131881691</v>
      </c>
    </row>
    <row r="138" spans="1:3">
      <c r="A138">
        <v>136</v>
      </c>
      <c r="B138">
        <v>9867119.25388939</v>
      </c>
      <c r="C138">
        <v>975240.109329456</v>
      </c>
    </row>
    <row r="139" spans="1:3">
      <c r="A139">
        <v>137</v>
      </c>
      <c r="B139">
        <v>9860225.54535673</v>
      </c>
      <c r="C139">
        <v>979578.056891195</v>
      </c>
    </row>
    <row r="140" spans="1:3">
      <c r="A140">
        <v>138</v>
      </c>
      <c r="B140">
        <v>9860681.1437904</v>
      </c>
      <c r="C140">
        <v>979395.75442544</v>
      </c>
    </row>
    <row r="141" spans="1:3">
      <c r="A141">
        <v>139</v>
      </c>
      <c r="B141">
        <v>9837268.75608693</v>
      </c>
      <c r="C141">
        <v>988232.112316797</v>
      </c>
    </row>
    <row r="142" spans="1:3">
      <c r="A142">
        <v>140</v>
      </c>
      <c r="B142">
        <v>9830472.7708505</v>
      </c>
      <c r="C142">
        <v>990316.978999557</v>
      </c>
    </row>
    <row r="143" spans="1:3">
      <c r="A143">
        <v>141</v>
      </c>
      <c r="B143">
        <v>9830720.49858083</v>
      </c>
      <c r="C143">
        <v>990226.833587648</v>
      </c>
    </row>
    <row r="144" spans="1:3">
      <c r="A144">
        <v>142</v>
      </c>
      <c r="B144">
        <v>9812437.42113913</v>
      </c>
      <c r="C144">
        <v>999004.396032448</v>
      </c>
    </row>
    <row r="145" spans="1:3">
      <c r="A145">
        <v>143</v>
      </c>
      <c r="B145">
        <v>9797742.55773355</v>
      </c>
      <c r="C145">
        <v>1004845.05865983</v>
      </c>
    </row>
    <row r="146" spans="1:3">
      <c r="A146">
        <v>144</v>
      </c>
      <c r="B146">
        <v>9781859.71019415</v>
      </c>
      <c r="C146">
        <v>1011429.94714966</v>
      </c>
    </row>
    <row r="147" spans="1:3">
      <c r="A147">
        <v>145</v>
      </c>
      <c r="B147">
        <v>9763848.16394344</v>
      </c>
      <c r="C147">
        <v>1020928.271441</v>
      </c>
    </row>
    <row r="148" spans="1:3">
      <c r="A148">
        <v>146</v>
      </c>
      <c r="B148">
        <v>9747629.78417507</v>
      </c>
      <c r="C148">
        <v>1028728.68321232</v>
      </c>
    </row>
    <row r="149" spans="1:3">
      <c r="A149">
        <v>147</v>
      </c>
      <c r="B149">
        <v>9730023.95742455</v>
      </c>
      <c r="C149">
        <v>1038917.10758334</v>
      </c>
    </row>
    <row r="150" spans="1:3">
      <c r="A150">
        <v>148</v>
      </c>
      <c r="B150">
        <v>9718974.92692135</v>
      </c>
      <c r="C150">
        <v>1041536.44260681</v>
      </c>
    </row>
    <row r="151" spans="1:3">
      <c r="A151">
        <v>149</v>
      </c>
      <c r="B151">
        <v>9710671.00943589</v>
      </c>
      <c r="C151">
        <v>1047439.47937653</v>
      </c>
    </row>
    <row r="152" spans="1:3">
      <c r="A152">
        <v>150</v>
      </c>
      <c r="B152">
        <v>9694338.20345845</v>
      </c>
      <c r="C152">
        <v>1056650.30105309</v>
      </c>
    </row>
    <row r="153" spans="1:3">
      <c r="A153">
        <v>151</v>
      </c>
      <c r="B153">
        <v>9681534.81291747</v>
      </c>
      <c r="C153">
        <v>1062848.97036214</v>
      </c>
    </row>
    <row r="154" spans="1:3">
      <c r="A154">
        <v>152</v>
      </c>
      <c r="B154">
        <v>9669359.11333159</v>
      </c>
      <c r="C154">
        <v>1068657.58069542</v>
      </c>
    </row>
    <row r="155" spans="1:3">
      <c r="A155">
        <v>153</v>
      </c>
      <c r="B155">
        <v>9659040.43962877</v>
      </c>
      <c r="C155">
        <v>1076527.92511038</v>
      </c>
    </row>
    <row r="156" spans="1:3">
      <c r="A156">
        <v>154</v>
      </c>
      <c r="B156">
        <v>9649725.80478908</v>
      </c>
      <c r="C156">
        <v>1081184.36038859</v>
      </c>
    </row>
    <row r="157" spans="1:3">
      <c r="A157">
        <v>155</v>
      </c>
      <c r="B157">
        <v>9635991.23453657</v>
      </c>
      <c r="C157">
        <v>1090697.1312392</v>
      </c>
    </row>
    <row r="158" spans="1:3">
      <c r="A158">
        <v>156</v>
      </c>
      <c r="B158">
        <v>9630468.72340281</v>
      </c>
      <c r="C158">
        <v>1093412.83673984</v>
      </c>
    </row>
    <row r="159" spans="1:3">
      <c r="A159">
        <v>157</v>
      </c>
      <c r="B159">
        <v>9630764.28283866</v>
      </c>
      <c r="C159">
        <v>1093882.65479961</v>
      </c>
    </row>
    <row r="160" spans="1:3">
      <c r="A160">
        <v>158</v>
      </c>
      <c r="B160">
        <v>9618771.11924248</v>
      </c>
      <c r="C160">
        <v>1100630.27815155</v>
      </c>
    </row>
    <row r="161" spans="1:3">
      <c r="A161">
        <v>159</v>
      </c>
      <c r="B161">
        <v>9609548.15515023</v>
      </c>
      <c r="C161">
        <v>1107750.2689286</v>
      </c>
    </row>
    <row r="162" spans="1:3">
      <c r="A162">
        <v>160</v>
      </c>
      <c r="B162">
        <v>9599798.21563736</v>
      </c>
      <c r="C162">
        <v>1115460.51754163</v>
      </c>
    </row>
    <row r="163" spans="1:3">
      <c r="A163">
        <v>161</v>
      </c>
      <c r="B163">
        <v>9588379.5921608</v>
      </c>
      <c r="C163">
        <v>1122652.56037692</v>
      </c>
    </row>
    <row r="164" spans="1:3">
      <c r="A164">
        <v>162</v>
      </c>
      <c r="B164">
        <v>9578242.58675319</v>
      </c>
      <c r="C164">
        <v>1130416.57375956</v>
      </c>
    </row>
    <row r="165" spans="1:3">
      <c r="A165">
        <v>163</v>
      </c>
      <c r="B165">
        <v>9566694.86477996</v>
      </c>
      <c r="C165">
        <v>1137834.79094845</v>
      </c>
    </row>
    <row r="166" spans="1:3">
      <c r="A166">
        <v>164</v>
      </c>
      <c r="B166">
        <v>9559963.55608161</v>
      </c>
      <c r="C166">
        <v>1146599.37352221</v>
      </c>
    </row>
    <row r="167" spans="1:3">
      <c r="A167">
        <v>165</v>
      </c>
      <c r="B167">
        <v>9554528.86647255</v>
      </c>
      <c r="C167">
        <v>1149262.91298913</v>
      </c>
    </row>
    <row r="168" spans="1:3">
      <c r="A168">
        <v>166</v>
      </c>
      <c r="B168">
        <v>9543773.11692522</v>
      </c>
      <c r="C168">
        <v>1157650.40212256</v>
      </c>
    </row>
    <row r="169" spans="1:3">
      <c r="A169">
        <v>167</v>
      </c>
      <c r="B169">
        <v>9535301.89083186</v>
      </c>
      <c r="C169">
        <v>1165874.47058282</v>
      </c>
    </row>
    <row r="170" spans="1:3">
      <c r="A170">
        <v>168</v>
      </c>
      <c r="B170">
        <v>9527270.77987928</v>
      </c>
      <c r="C170">
        <v>1174221.8819678</v>
      </c>
    </row>
    <row r="171" spans="1:3">
      <c r="A171">
        <v>169</v>
      </c>
      <c r="B171">
        <v>9520164.14369931</v>
      </c>
      <c r="C171">
        <v>1178773.06922059</v>
      </c>
    </row>
    <row r="172" spans="1:3">
      <c r="A172">
        <v>170</v>
      </c>
      <c r="B172">
        <v>9513980.91653095</v>
      </c>
      <c r="C172">
        <v>1185475.66437202</v>
      </c>
    </row>
    <row r="173" spans="1:3">
      <c r="A173">
        <v>171</v>
      </c>
      <c r="B173">
        <v>9504771.92368756</v>
      </c>
      <c r="C173">
        <v>1193046.13400447</v>
      </c>
    </row>
    <row r="174" spans="1:3">
      <c r="A174">
        <v>172</v>
      </c>
      <c r="B174">
        <v>9501722.16729458</v>
      </c>
      <c r="C174">
        <v>1194921.54511434</v>
      </c>
    </row>
    <row r="175" spans="1:3">
      <c r="A175">
        <v>173</v>
      </c>
      <c r="B175">
        <v>9501836.9726632</v>
      </c>
      <c r="C175">
        <v>1194823.33924046</v>
      </c>
    </row>
    <row r="176" spans="1:3">
      <c r="A176">
        <v>174</v>
      </c>
      <c r="B176">
        <v>9493920.35923451</v>
      </c>
      <c r="C176">
        <v>1203421.47770276</v>
      </c>
    </row>
    <row r="177" spans="1:3">
      <c r="A177">
        <v>175</v>
      </c>
      <c r="B177">
        <v>9487764.07193022</v>
      </c>
      <c r="C177">
        <v>1208490.9498096</v>
      </c>
    </row>
    <row r="178" spans="1:3">
      <c r="A178">
        <v>176</v>
      </c>
      <c r="B178">
        <v>9481301.34942014</v>
      </c>
      <c r="C178">
        <v>1213922.53157271</v>
      </c>
    </row>
    <row r="179" spans="1:3">
      <c r="A179">
        <v>177</v>
      </c>
      <c r="B179">
        <v>9474022.81857286</v>
      </c>
      <c r="C179">
        <v>1222558.10015235</v>
      </c>
    </row>
    <row r="180" spans="1:3">
      <c r="A180">
        <v>178</v>
      </c>
      <c r="B180">
        <v>9467507.3851273</v>
      </c>
      <c r="C180">
        <v>1229224.68813124</v>
      </c>
    </row>
    <row r="181" spans="1:3">
      <c r="A181">
        <v>179</v>
      </c>
      <c r="B181">
        <v>9460256.60807012</v>
      </c>
      <c r="C181">
        <v>1238936.52061698</v>
      </c>
    </row>
    <row r="182" spans="1:3">
      <c r="A182">
        <v>180</v>
      </c>
      <c r="B182">
        <v>9455595.12618624</v>
      </c>
      <c r="C182">
        <v>1240230.9848954</v>
      </c>
    </row>
    <row r="183" spans="1:3">
      <c r="A183">
        <v>181</v>
      </c>
      <c r="B183">
        <v>9452385.14725733</v>
      </c>
      <c r="C183">
        <v>1245751.6572897</v>
      </c>
    </row>
    <row r="184" spans="1:3">
      <c r="A184">
        <v>182</v>
      </c>
      <c r="B184">
        <v>9445513.34304772</v>
      </c>
      <c r="C184">
        <v>1254222.03105129</v>
      </c>
    </row>
    <row r="185" spans="1:3">
      <c r="A185">
        <v>183</v>
      </c>
      <c r="B185">
        <v>9439861.80077566</v>
      </c>
      <c r="C185">
        <v>1259771.88150242</v>
      </c>
    </row>
    <row r="186" spans="1:3">
      <c r="A186">
        <v>184</v>
      </c>
      <c r="B186">
        <v>9434387.97488019</v>
      </c>
      <c r="C186">
        <v>1264885.70576665</v>
      </c>
    </row>
    <row r="187" spans="1:3">
      <c r="A187">
        <v>185</v>
      </c>
      <c r="B187">
        <v>9429770.66014603</v>
      </c>
      <c r="C187">
        <v>1272559.9235945</v>
      </c>
    </row>
    <row r="188" spans="1:3">
      <c r="A188">
        <v>186</v>
      </c>
      <c r="B188">
        <v>9425577.45356126</v>
      </c>
      <c r="C188">
        <v>1276697.61285148</v>
      </c>
    </row>
    <row r="189" spans="1:3">
      <c r="A189">
        <v>187</v>
      </c>
      <c r="B189">
        <v>9419661.15758891</v>
      </c>
      <c r="C189">
        <v>1285715.63048223</v>
      </c>
    </row>
    <row r="190" spans="1:3">
      <c r="A190">
        <v>188</v>
      </c>
      <c r="B190">
        <v>9417281.16709411</v>
      </c>
      <c r="C190">
        <v>1287926.76026223</v>
      </c>
    </row>
    <row r="191" spans="1:3">
      <c r="A191">
        <v>189</v>
      </c>
      <c r="B191">
        <v>9417456.43350137</v>
      </c>
      <c r="C191">
        <v>1288504.42880065</v>
      </c>
    </row>
    <row r="192" spans="1:3">
      <c r="A192">
        <v>190</v>
      </c>
      <c r="B192">
        <v>9412185.31767904</v>
      </c>
      <c r="C192">
        <v>1294456.06273227</v>
      </c>
    </row>
    <row r="193" spans="1:3">
      <c r="A193">
        <v>191</v>
      </c>
      <c r="B193">
        <v>9408327.67934988</v>
      </c>
      <c r="C193">
        <v>1301190.80014258</v>
      </c>
    </row>
    <row r="194" spans="1:3">
      <c r="A194">
        <v>192</v>
      </c>
      <c r="B194">
        <v>9404420.7872773</v>
      </c>
      <c r="C194">
        <v>1308335.06002948</v>
      </c>
    </row>
    <row r="195" spans="1:3">
      <c r="A195">
        <v>193</v>
      </c>
      <c r="B195">
        <v>9399797.86371516</v>
      </c>
      <c r="C195">
        <v>1314177.3654246</v>
      </c>
    </row>
    <row r="196" spans="1:3">
      <c r="A196">
        <v>194</v>
      </c>
      <c r="B196">
        <v>9395801.89780977</v>
      </c>
      <c r="C196">
        <v>1320875.58680433</v>
      </c>
    </row>
    <row r="197" spans="1:3">
      <c r="A197">
        <v>195</v>
      </c>
      <c r="B197">
        <v>9391049.50592091</v>
      </c>
      <c r="C197">
        <v>1326540.72253189</v>
      </c>
    </row>
    <row r="198" spans="1:3">
      <c r="A198">
        <v>196</v>
      </c>
      <c r="B198">
        <v>9388470.45554366</v>
      </c>
      <c r="C198">
        <v>1335316.11835469</v>
      </c>
    </row>
    <row r="199" spans="1:3">
      <c r="A199">
        <v>197</v>
      </c>
      <c r="B199">
        <v>9386355.30781616</v>
      </c>
      <c r="C199">
        <v>1336601.10661835</v>
      </c>
    </row>
    <row r="200" spans="1:3">
      <c r="A200">
        <v>198</v>
      </c>
      <c r="B200">
        <v>9381964.19188138</v>
      </c>
      <c r="C200">
        <v>1343321.53649998</v>
      </c>
    </row>
    <row r="201" spans="1:3">
      <c r="A201">
        <v>199</v>
      </c>
      <c r="B201">
        <v>9378478.43608964</v>
      </c>
      <c r="C201">
        <v>1350743.41099406</v>
      </c>
    </row>
    <row r="202" spans="1:3">
      <c r="A202">
        <v>200</v>
      </c>
      <c r="B202">
        <v>9375225.66433474</v>
      </c>
      <c r="C202">
        <v>1358500.18989321</v>
      </c>
    </row>
    <row r="203" spans="1:3">
      <c r="A203">
        <v>201</v>
      </c>
      <c r="B203">
        <v>9372305.89705934</v>
      </c>
      <c r="C203">
        <v>1361765.39265104</v>
      </c>
    </row>
    <row r="204" spans="1:3">
      <c r="A204">
        <v>202</v>
      </c>
      <c r="B204">
        <v>9369915.08175899</v>
      </c>
      <c r="C204">
        <v>1367767.1657318</v>
      </c>
    </row>
    <row r="205" spans="1:3">
      <c r="A205">
        <v>203</v>
      </c>
      <c r="B205">
        <v>9366168.1515803</v>
      </c>
      <c r="C205">
        <v>1373589.11718559</v>
      </c>
    </row>
    <row r="206" spans="1:3">
      <c r="A206">
        <v>204</v>
      </c>
      <c r="B206">
        <v>9365208.59567153</v>
      </c>
      <c r="C206">
        <v>1381417.99092928</v>
      </c>
    </row>
    <row r="207" spans="1:3">
      <c r="A207">
        <v>205</v>
      </c>
      <c r="B207">
        <v>9365222.69479715</v>
      </c>
      <c r="C207">
        <v>1380686.85284742</v>
      </c>
    </row>
    <row r="208" spans="1:3">
      <c r="A208">
        <v>206</v>
      </c>
      <c r="B208">
        <v>9364036.82465642</v>
      </c>
      <c r="C208">
        <v>1385540.60385124</v>
      </c>
    </row>
    <row r="209" spans="1:3">
      <c r="A209">
        <v>207</v>
      </c>
      <c r="B209">
        <v>9364080.25975715</v>
      </c>
      <c r="C209">
        <v>1386431.55616682</v>
      </c>
    </row>
    <row r="210" spans="1:3">
      <c r="A210">
        <v>208</v>
      </c>
      <c r="B210">
        <v>9360549.9158046</v>
      </c>
      <c r="C210">
        <v>1392020.89504639</v>
      </c>
    </row>
    <row r="211" spans="1:3">
      <c r="A211">
        <v>209</v>
      </c>
      <c r="B211">
        <v>9358030.1009338</v>
      </c>
      <c r="C211">
        <v>1395419.8987971</v>
      </c>
    </row>
    <row r="212" spans="1:3">
      <c r="A212">
        <v>210</v>
      </c>
      <c r="B212">
        <v>9355237.55535187</v>
      </c>
      <c r="C212">
        <v>1402433.45166111</v>
      </c>
    </row>
    <row r="213" spans="1:3">
      <c r="A213">
        <v>211</v>
      </c>
      <c r="B213">
        <v>9352759.09310552</v>
      </c>
      <c r="C213">
        <v>1407126.97576495</v>
      </c>
    </row>
    <row r="214" spans="1:3">
      <c r="A214">
        <v>212</v>
      </c>
      <c r="B214">
        <v>9349818.02788598</v>
      </c>
      <c r="C214">
        <v>1411561.26391457</v>
      </c>
    </row>
    <row r="215" spans="1:3">
      <c r="A215">
        <v>213</v>
      </c>
      <c r="B215">
        <v>9348586.61511991</v>
      </c>
      <c r="C215">
        <v>1416752.41254571</v>
      </c>
    </row>
    <row r="216" spans="1:3">
      <c r="A216">
        <v>214</v>
      </c>
      <c r="B216">
        <v>9345830.04192119</v>
      </c>
      <c r="C216">
        <v>1423797.25296405</v>
      </c>
    </row>
    <row r="217" spans="1:3">
      <c r="A217">
        <v>215</v>
      </c>
      <c r="B217">
        <v>9343487.11727934</v>
      </c>
      <c r="C217">
        <v>1427785.71800491</v>
      </c>
    </row>
    <row r="218" spans="1:3">
      <c r="A218">
        <v>216</v>
      </c>
      <c r="B218">
        <v>9341204.20439655</v>
      </c>
      <c r="C218">
        <v>1431026.29720903</v>
      </c>
    </row>
    <row r="219" spans="1:3">
      <c r="A219">
        <v>217</v>
      </c>
      <c r="B219">
        <v>9339338.65742655</v>
      </c>
      <c r="C219">
        <v>1437737.10695675</v>
      </c>
    </row>
    <row r="220" spans="1:3">
      <c r="A220">
        <v>218</v>
      </c>
      <c r="B220">
        <v>9337677.67028791</v>
      </c>
      <c r="C220">
        <v>1440063.29784194</v>
      </c>
    </row>
    <row r="221" spans="1:3">
      <c r="A221">
        <v>219</v>
      </c>
      <c r="B221">
        <v>9335341.94762594</v>
      </c>
      <c r="C221">
        <v>1447462.67184326</v>
      </c>
    </row>
    <row r="222" spans="1:3">
      <c r="A222">
        <v>220</v>
      </c>
      <c r="B222">
        <v>9334340.19925993</v>
      </c>
      <c r="C222">
        <v>1449961.78906893</v>
      </c>
    </row>
    <row r="223" spans="1:3">
      <c r="A223">
        <v>221</v>
      </c>
      <c r="B223">
        <v>9333529.77372677</v>
      </c>
      <c r="C223">
        <v>1445362.51494348</v>
      </c>
    </row>
    <row r="224" spans="1:3">
      <c r="A224">
        <v>222</v>
      </c>
      <c r="B224">
        <v>9333697.32285162</v>
      </c>
      <c r="C224">
        <v>1446051.49890817</v>
      </c>
    </row>
    <row r="225" spans="1:3">
      <c r="A225">
        <v>223</v>
      </c>
      <c r="B225">
        <v>9332073.34139854</v>
      </c>
      <c r="C225">
        <v>1445953.85956461</v>
      </c>
    </row>
    <row r="226" spans="1:3">
      <c r="A226">
        <v>224</v>
      </c>
      <c r="B226">
        <v>9330079.24046413</v>
      </c>
      <c r="C226">
        <v>1451233.47484529</v>
      </c>
    </row>
    <row r="227" spans="1:3">
      <c r="A227">
        <v>225</v>
      </c>
      <c r="B227">
        <v>9328601.96157056</v>
      </c>
      <c r="C227">
        <v>1456287.33459147</v>
      </c>
    </row>
    <row r="228" spans="1:3">
      <c r="A228">
        <v>226</v>
      </c>
      <c r="B228">
        <v>9326816.45924227</v>
      </c>
      <c r="C228">
        <v>1458746.66963457</v>
      </c>
    </row>
    <row r="229" spans="1:3">
      <c r="A229">
        <v>227</v>
      </c>
      <c r="B229">
        <v>9325317.48679087</v>
      </c>
      <c r="C229">
        <v>1462678.80156463</v>
      </c>
    </row>
    <row r="230" spans="1:3">
      <c r="A230">
        <v>228</v>
      </c>
      <c r="B230">
        <v>9323608.25568851</v>
      </c>
      <c r="C230">
        <v>1468858.16577062</v>
      </c>
    </row>
    <row r="231" spans="1:3">
      <c r="A231">
        <v>229</v>
      </c>
      <c r="B231">
        <v>9322597.60760798</v>
      </c>
      <c r="C231">
        <v>1472282.18136439</v>
      </c>
    </row>
    <row r="232" spans="1:3">
      <c r="A232">
        <v>230</v>
      </c>
      <c r="B232">
        <v>9320936.82229848</v>
      </c>
      <c r="C232">
        <v>1473765.59050222</v>
      </c>
    </row>
    <row r="233" spans="1:3">
      <c r="A233">
        <v>231</v>
      </c>
      <c r="B233">
        <v>9319543.08440924</v>
      </c>
      <c r="C233">
        <v>1478651.45796375</v>
      </c>
    </row>
    <row r="234" spans="1:3">
      <c r="A234">
        <v>232</v>
      </c>
      <c r="B234">
        <v>9318250.10774077</v>
      </c>
      <c r="C234">
        <v>1484332.38513731</v>
      </c>
    </row>
    <row r="235" spans="1:3">
      <c r="A235">
        <v>233</v>
      </c>
      <c r="B235">
        <v>9317077.42658597</v>
      </c>
      <c r="C235">
        <v>1484860.67133238</v>
      </c>
    </row>
    <row r="236" spans="1:3">
      <c r="A236">
        <v>234</v>
      </c>
      <c r="B236">
        <v>9316173.24953014</v>
      </c>
      <c r="C236">
        <v>1489092.1485978</v>
      </c>
    </row>
    <row r="237" spans="1:3">
      <c r="A237">
        <v>235</v>
      </c>
      <c r="B237">
        <v>9314706.59465571</v>
      </c>
      <c r="C237">
        <v>1491069.39544221</v>
      </c>
    </row>
    <row r="238" spans="1:3">
      <c r="A238">
        <v>236</v>
      </c>
      <c r="B238">
        <v>9314426.76934455</v>
      </c>
      <c r="C238">
        <v>1495755.73233768</v>
      </c>
    </row>
    <row r="239" spans="1:3">
      <c r="A239">
        <v>237</v>
      </c>
      <c r="B239">
        <v>9314461.66596636</v>
      </c>
      <c r="C239">
        <v>1493100.9726258</v>
      </c>
    </row>
    <row r="240" spans="1:3">
      <c r="A240">
        <v>238</v>
      </c>
      <c r="B240">
        <v>9313764.83320951</v>
      </c>
      <c r="C240">
        <v>1501556.97501679</v>
      </c>
    </row>
    <row r="241" spans="1:3">
      <c r="A241">
        <v>239</v>
      </c>
      <c r="B241">
        <v>9313704.06716866</v>
      </c>
      <c r="C241">
        <v>1501921.05856192</v>
      </c>
    </row>
    <row r="242" spans="1:3">
      <c r="A242">
        <v>240</v>
      </c>
      <c r="B242">
        <v>9313713.58633607</v>
      </c>
      <c r="C242">
        <v>1503799.9853874</v>
      </c>
    </row>
    <row r="243" spans="1:3">
      <c r="A243">
        <v>241</v>
      </c>
      <c r="B243">
        <v>9312390.55194128</v>
      </c>
      <c r="C243">
        <v>1506012.81363332</v>
      </c>
    </row>
    <row r="244" spans="1:3">
      <c r="A244">
        <v>242</v>
      </c>
      <c r="B244">
        <v>9311473.72171595</v>
      </c>
      <c r="C244">
        <v>1506794.77202936</v>
      </c>
    </row>
    <row r="245" spans="1:3">
      <c r="A245">
        <v>243</v>
      </c>
      <c r="B245">
        <v>9310455.11328545</v>
      </c>
      <c r="C245">
        <v>1511566.38947866</v>
      </c>
    </row>
    <row r="246" spans="1:3">
      <c r="A246">
        <v>244</v>
      </c>
      <c r="B246">
        <v>9309598.03453042</v>
      </c>
      <c r="C246">
        <v>1513823.99429714</v>
      </c>
    </row>
    <row r="247" spans="1:3">
      <c r="A247">
        <v>245</v>
      </c>
      <c r="B247">
        <v>9308586.58597465</v>
      </c>
      <c r="C247">
        <v>1514808.11877344</v>
      </c>
    </row>
    <row r="248" spans="1:3">
      <c r="A248">
        <v>246</v>
      </c>
      <c r="B248">
        <v>9308104.18734857</v>
      </c>
      <c r="C248">
        <v>1515699.75201985</v>
      </c>
    </row>
    <row r="249" spans="1:3">
      <c r="A249">
        <v>247</v>
      </c>
      <c r="B249">
        <v>9307039.36588974</v>
      </c>
      <c r="C249">
        <v>1519985.4498039</v>
      </c>
    </row>
    <row r="250" spans="1:3">
      <c r="A250">
        <v>248</v>
      </c>
      <c r="B250">
        <v>9306271.8264131</v>
      </c>
      <c r="C250">
        <v>1520427.34209612</v>
      </c>
    </row>
    <row r="251" spans="1:3">
      <c r="A251">
        <v>249</v>
      </c>
      <c r="B251">
        <v>9305619.40418595</v>
      </c>
      <c r="C251">
        <v>1525532.52853237</v>
      </c>
    </row>
    <row r="252" spans="1:3">
      <c r="A252">
        <v>250</v>
      </c>
      <c r="B252">
        <v>9305123.7629659</v>
      </c>
      <c r="C252">
        <v>1525668.80249176</v>
      </c>
    </row>
    <row r="253" spans="1:3">
      <c r="A253">
        <v>251</v>
      </c>
      <c r="B253">
        <v>9304337.02156838</v>
      </c>
      <c r="C253">
        <v>1531252.10884285</v>
      </c>
    </row>
    <row r="254" spans="1:3">
      <c r="A254">
        <v>252</v>
      </c>
      <c r="B254">
        <v>9304005.47164861</v>
      </c>
      <c r="C254">
        <v>1530099.41499626</v>
      </c>
    </row>
    <row r="255" spans="1:3">
      <c r="A255">
        <v>253</v>
      </c>
      <c r="B255">
        <v>9304063.86575659</v>
      </c>
      <c r="C255">
        <v>1526756.87727821</v>
      </c>
    </row>
    <row r="256" spans="1:3">
      <c r="A256">
        <v>254</v>
      </c>
      <c r="B256">
        <v>9304126.65556557</v>
      </c>
      <c r="C256">
        <v>1532438.1054656</v>
      </c>
    </row>
    <row r="257" spans="1:3">
      <c r="A257">
        <v>255</v>
      </c>
      <c r="B257">
        <v>9303590.74554526</v>
      </c>
      <c r="C257">
        <v>1526849.40582425</v>
      </c>
    </row>
    <row r="258" spans="1:3">
      <c r="A258">
        <v>256</v>
      </c>
      <c r="B258">
        <v>9303511.90203673</v>
      </c>
      <c r="C258">
        <v>1526094.87060541</v>
      </c>
    </row>
    <row r="259" spans="1:3">
      <c r="A259">
        <v>257</v>
      </c>
      <c r="B259">
        <v>9303522.63181823</v>
      </c>
      <c r="C259">
        <v>1525732.67696258</v>
      </c>
    </row>
    <row r="260" spans="1:3">
      <c r="A260">
        <v>258</v>
      </c>
      <c r="B260">
        <v>9302754.82575404</v>
      </c>
      <c r="C260">
        <v>1530499.71307626</v>
      </c>
    </row>
    <row r="261" spans="1:3">
      <c r="A261">
        <v>259</v>
      </c>
      <c r="B261">
        <v>9302237.16522852</v>
      </c>
      <c r="C261">
        <v>1530887.90373412</v>
      </c>
    </row>
    <row r="262" spans="1:3">
      <c r="A262">
        <v>260</v>
      </c>
      <c r="B262">
        <v>9301828.22108137</v>
      </c>
      <c r="C262">
        <v>1533108.44597072</v>
      </c>
    </row>
    <row r="263" spans="1:3">
      <c r="A263">
        <v>261</v>
      </c>
      <c r="B263">
        <v>9301361.80580002</v>
      </c>
      <c r="C263">
        <v>1537882.33255641</v>
      </c>
    </row>
    <row r="264" spans="1:3">
      <c r="A264">
        <v>262</v>
      </c>
      <c r="B264">
        <v>9301198.70318444</v>
      </c>
      <c r="C264">
        <v>1539719.20287576</v>
      </c>
    </row>
    <row r="265" spans="1:3">
      <c r="A265">
        <v>263</v>
      </c>
      <c r="B265">
        <v>9301209.34346748</v>
      </c>
      <c r="C265">
        <v>1538271.32208119</v>
      </c>
    </row>
    <row r="266" spans="1:3">
      <c r="A266">
        <v>264</v>
      </c>
      <c r="B266">
        <v>9300658.79727349</v>
      </c>
      <c r="C266">
        <v>1543493.59474838</v>
      </c>
    </row>
    <row r="267" spans="1:3">
      <c r="A267">
        <v>265</v>
      </c>
      <c r="B267">
        <v>9300423.36406301</v>
      </c>
      <c r="C267">
        <v>1542821.90373837</v>
      </c>
    </row>
    <row r="268" spans="1:3">
      <c r="A268">
        <v>266</v>
      </c>
      <c r="B268">
        <v>9300261.77496178</v>
      </c>
      <c r="C268">
        <v>1546300.13779921</v>
      </c>
    </row>
    <row r="269" spans="1:3">
      <c r="A269">
        <v>267</v>
      </c>
      <c r="B269">
        <v>9300232.31752955</v>
      </c>
      <c r="C269">
        <v>1544473.6665163</v>
      </c>
    </row>
    <row r="270" spans="1:3">
      <c r="A270">
        <v>268</v>
      </c>
      <c r="B270">
        <v>9299980.03845874</v>
      </c>
      <c r="C270">
        <v>1545333.3925068</v>
      </c>
    </row>
    <row r="271" spans="1:3">
      <c r="A271">
        <v>269</v>
      </c>
      <c r="B271">
        <v>9300085.54196871</v>
      </c>
      <c r="C271">
        <v>1545741.86604531</v>
      </c>
    </row>
    <row r="272" spans="1:3">
      <c r="A272">
        <v>270</v>
      </c>
      <c r="B272">
        <v>9300105.58024363</v>
      </c>
      <c r="C272">
        <v>1547505.85461791</v>
      </c>
    </row>
    <row r="273" spans="1:3">
      <c r="A273">
        <v>271</v>
      </c>
      <c r="B273">
        <v>9299661.83666866</v>
      </c>
      <c r="C273">
        <v>1550563.06266396</v>
      </c>
    </row>
    <row r="274" spans="1:3">
      <c r="A274">
        <v>272</v>
      </c>
      <c r="B274">
        <v>9299652.80401698</v>
      </c>
      <c r="C274">
        <v>1551709.78693459</v>
      </c>
    </row>
    <row r="275" spans="1:3">
      <c r="A275">
        <v>273</v>
      </c>
      <c r="B275">
        <v>9299455.75336694</v>
      </c>
      <c r="C275">
        <v>1557831.30645654</v>
      </c>
    </row>
    <row r="276" spans="1:3">
      <c r="A276">
        <v>274</v>
      </c>
      <c r="B276">
        <v>9299099.40768243</v>
      </c>
      <c r="C276">
        <v>1558935.92194652</v>
      </c>
    </row>
    <row r="277" spans="1:3">
      <c r="A277">
        <v>275</v>
      </c>
      <c r="B277">
        <v>9298980.40174115</v>
      </c>
      <c r="C277">
        <v>1563191.24349549</v>
      </c>
    </row>
    <row r="278" spans="1:3">
      <c r="A278">
        <v>276</v>
      </c>
      <c r="B278">
        <v>9298917.65641609</v>
      </c>
      <c r="C278">
        <v>1564406.64164533</v>
      </c>
    </row>
    <row r="279" spans="1:3">
      <c r="A279">
        <v>277</v>
      </c>
      <c r="B279">
        <v>9298980.30579732</v>
      </c>
      <c r="C279">
        <v>1564489.68246091</v>
      </c>
    </row>
    <row r="280" spans="1:3">
      <c r="A280">
        <v>278</v>
      </c>
      <c r="B280">
        <v>9298857.43480712</v>
      </c>
      <c r="C280">
        <v>1563123.33920596</v>
      </c>
    </row>
    <row r="281" spans="1:3">
      <c r="A281">
        <v>279</v>
      </c>
      <c r="B281">
        <v>9298985.26809</v>
      </c>
      <c r="C281">
        <v>1564496.79489405</v>
      </c>
    </row>
    <row r="282" spans="1:3">
      <c r="A282">
        <v>280</v>
      </c>
      <c r="B282">
        <v>9298819.34884355</v>
      </c>
      <c r="C282">
        <v>1562941.93872831</v>
      </c>
    </row>
    <row r="283" spans="1:3">
      <c r="A283">
        <v>281</v>
      </c>
      <c r="B283">
        <v>9298868.59546468</v>
      </c>
      <c r="C283">
        <v>1564666.07499856</v>
      </c>
    </row>
    <row r="284" spans="1:3">
      <c r="A284">
        <v>282</v>
      </c>
      <c r="B284">
        <v>9298914.15664038</v>
      </c>
      <c r="C284">
        <v>1563459.36795513</v>
      </c>
    </row>
    <row r="285" spans="1:3">
      <c r="A285">
        <v>283</v>
      </c>
      <c r="B285">
        <v>9298862.20641566</v>
      </c>
      <c r="C285">
        <v>1561039.23091604</v>
      </c>
    </row>
    <row r="286" spans="1:3">
      <c r="A286">
        <v>284</v>
      </c>
      <c r="B286">
        <v>9299050.46251163</v>
      </c>
      <c r="C286">
        <v>1564641.72382405</v>
      </c>
    </row>
    <row r="287" spans="1:3">
      <c r="A287">
        <v>285</v>
      </c>
      <c r="B287">
        <v>9298697.5011779</v>
      </c>
      <c r="C287">
        <v>1562288.18021205</v>
      </c>
    </row>
    <row r="288" spans="1:3">
      <c r="A288">
        <v>286</v>
      </c>
      <c r="B288">
        <v>9298355.09076456</v>
      </c>
      <c r="C288">
        <v>1567672.64694219</v>
      </c>
    </row>
    <row r="289" spans="1:3">
      <c r="A289">
        <v>287</v>
      </c>
      <c r="B289">
        <v>9298219.7993178</v>
      </c>
      <c r="C289">
        <v>1565215.60716928</v>
      </c>
    </row>
    <row r="290" spans="1:3">
      <c r="A290">
        <v>288</v>
      </c>
      <c r="B290">
        <v>9298396.29370994</v>
      </c>
      <c r="C290">
        <v>1570130.27281111</v>
      </c>
    </row>
    <row r="291" spans="1:3">
      <c r="A291">
        <v>289</v>
      </c>
      <c r="B291">
        <v>9298257.36555916</v>
      </c>
      <c r="C291">
        <v>1566243.75296091</v>
      </c>
    </row>
    <row r="292" spans="1:3">
      <c r="A292">
        <v>290</v>
      </c>
      <c r="B292">
        <v>9298218.5694715</v>
      </c>
      <c r="C292">
        <v>1561993.03271095</v>
      </c>
    </row>
    <row r="293" spans="1:3">
      <c r="A293">
        <v>291</v>
      </c>
      <c r="B293">
        <v>9298270.20028273</v>
      </c>
      <c r="C293">
        <v>1561521.71472554</v>
      </c>
    </row>
    <row r="294" spans="1:3">
      <c r="A294">
        <v>292</v>
      </c>
      <c r="B294">
        <v>9298391.6034534</v>
      </c>
      <c r="C294">
        <v>1557972.95639921</v>
      </c>
    </row>
    <row r="295" spans="1:3">
      <c r="A295">
        <v>293</v>
      </c>
      <c r="B295">
        <v>9298210.82117248</v>
      </c>
      <c r="C295">
        <v>1561423.86203792</v>
      </c>
    </row>
    <row r="296" spans="1:3">
      <c r="A296">
        <v>294</v>
      </c>
      <c r="B296">
        <v>9298162.94888833</v>
      </c>
      <c r="C296">
        <v>1562757.72878001</v>
      </c>
    </row>
    <row r="297" spans="1:3">
      <c r="A297">
        <v>295</v>
      </c>
      <c r="B297">
        <v>9298177.77708131</v>
      </c>
      <c r="C297">
        <v>1563085.38139493</v>
      </c>
    </row>
    <row r="298" spans="1:3">
      <c r="A298">
        <v>296</v>
      </c>
      <c r="B298">
        <v>9298069.47237157</v>
      </c>
      <c r="C298">
        <v>1567684.98933544</v>
      </c>
    </row>
    <row r="299" spans="1:3">
      <c r="A299">
        <v>297</v>
      </c>
      <c r="B299">
        <v>9298030.56821975</v>
      </c>
      <c r="C299">
        <v>1569066.37940959</v>
      </c>
    </row>
    <row r="300" spans="1:3">
      <c r="A300">
        <v>298</v>
      </c>
      <c r="B300">
        <v>9298149.51460458</v>
      </c>
      <c r="C300">
        <v>1568529.96449382</v>
      </c>
    </row>
    <row r="301" spans="1:3">
      <c r="A301">
        <v>299</v>
      </c>
      <c r="B301">
        <v>9298103.02453714</v>
      </c>
      <c r="C301">
        <v>1573169.00601721</v>
      </c>
    </row>
    <row r="302" spans="1:3">
      <c r="A302">
        <v>300</v>
      </c>
      <c r="B302">
        <v>9298000.99334726</v>
      </c>
      <c r="C302">
        <v>1567054.43640423</v>
      </c>
    </row>
    <row r="303" spans="1:3">
      <c r="A303">
        <v>301</v>
      </c>
      <c r="B303">
        <v>9298087.56179855</v>
      </c>
      <c r="C303">
        <v>1568627.09012851</v>
      </c>
    </row>
    <row r="304" spans="1:3">
      <c r="A304">
        <v>302</v>
      </c>
      <c r="B304">
        <v>9298131.80145992</v>
      </c>
      <c r="C304">
        <v>1563501.42205751</v>
      </c>
    </row>
    <row r="305" spans="1:3">
      <c r="A305">
        <v>303</v>
      </c>
      <c r="B305">
        <v>9298002.21329837</v>
      </c>
      <c r="C305">
        <v>1569708.27755705</v>
      </c>
    </row>
    <row r="306" spans="1:3">
      <c r="A306">
        <v>304</v>
      </c>
      <c r="B306">
        <v>9298051.26888773</v>
      </c>
      <c r="C306">
        <v>1568989.69363987</v>
      </c>
    </row>
    <row r="307" spans="1:3">
      <c r="A307">
        <v>305</v>
      </c>
      <c r="B307">
        <v>9298080.50646303</v>
      </c>
      <c r="C307">
        <v>1568719.35371944</v>
      </c>
    </row>
    <row r="308" spans="1:3">
      <c r="A308">
        <v>306</v>
      </c>
      <c r="B308">
        <v>9298062.99204539</v>
      </c>
      <c r="C308">
        <v>1565457.64339414</v>
      </c>
    </row>
    <row r="309" spans="1:3">
      <c r="A309">
        <v>307</v>
      </c>
      <c r="B309">
        <v>9298026.43900236</v>
      </c>
      <c r="C309">
        <v>1570195.77096112</v>
      </c>
    </row>
    <row r="310" spans="1:3">
      <c r="A310">
        <v>308</v>
      </c>
      <c r="B310">
        <v>9297997.32725184</v>
      </c>
      <c r="C310">
        <v>1567537.32726934</v>
      </c>
    </row>
    <row r="311" spans="1:3">
      <c r="A311">
        <v>309</v>
      </c>
      <c r="B311">
        <v>9298084.11945733</v>
      </c>
      <c r="C311">
        <v>1567619.31948581</v>
      </c>
    </row>
    <row r="312" spans="1:3">
      <c r="A312">
        <v>310</v>
      </c>
      <c r="B312">
        <v>9297975.36790237</v>
      </c>
      <c r="C312">
        <v>1570076.99588662</v>
      </c>
    </row>
    <row r="313" spans="1:3">
      <c r="A313">
        <v>311</v>
      </c>
      <c r="B313">
        <v>9298048.1569572</v>
      </c>
      <c r="C313">
        <v>1575168.64574478</v>
      </c>
    </row>
    <row r="314" spans="1:3">
      <c r="A314">
        <v>312</v>
      </c>
      <c r="B314">
        <v>9298047.09576082</v>
      </c>
      <c r="C314">
        <v>1569185.98020554</v>
      </c>
    </row>
    <row r="315" spans="1:3">
      <c r="A315">
        <v>313</v>
      </c>
      <c r="B315">
        <v>9297964.87418817</v>
      </c>
      <c r="C315">
        <v>1569895.88614559</v>
      </c>
    </row>
    <row r="316" spans="1:3">
      <c r="A316">
        <v>314</v>
      </c>
      <c r="B316">
        <v>9297962.42262321</v>
      </c>
      <c r="C316">
        <v>1570853.02852337</v>
      </c>
    </row>
    <row r="317" spans="1:3">
      <c r="A317">
        <v>315</v>
      </c>
      <c r="B317">
        <v>9297979.76256177</v>
      </c>
      <c r="C317">
        <v>1571332.48029567</v>
      </c>
    </row>
    <row r="318" spans="1:3">
      <c r="A318">
        <v>316</v>
      </c>
      <c r="B318">
        <v>9297925.23240933</v>
      </c>
      <c r="C318">
        <v>1569967.68539078</v>
      </c>
    </row>
    <row r="319" spans="1:3">
      <c r="A319">
        <v>317</v>
      </c>
      <c r="B319">
        <v>9297923.19130919</v>
      </c>
      <c r="C319">
        <v>1570334.8854502</v>
      </c>
    </row>
    <row r="320" spans="1:3">
      <c r="A320">
        <v>318</v>
      </c>
      <c r="B320">
        <v>9297894.93816915</v>
      </c>
      <c r="C320">
        <v>1571887.58756287</v>
      </c>
    </row>
    <row r="321" spans="1:3">
      <c r="A321">
        <v>319</v>
      </c>
      <c r="B321">
        <v>9297948.20212115</v>
      </c>
      <c r="C321">
        <v>1571128.33735736</v>
      </c>
    </row>
    <row r="322" spans="1:3">
      <c r="A322">
        <v>320</v>
      </c>
      <c r="B322">
        <v>9297909.96300194</v>
      </c>
      <c r="C322">
        <v>1571912.55620408</v>
      </c>
    </row>
    <row r="323" spans="1:3">
      <c r="A323">
        <v>321</v>
      </c>
      <c r="B323">
        <v>9297882.72616029</v>
      </c>
      <c r="C323">
        <v>1571182.90810934</v>
      </c>
    </row>
    <row r="324" spans="1:3">
      <c r="A324">
        <v>322</v>
      </c>
      <c r="B324">
        <v>9297859.32746159</v>
      </c>
      <c r="C324">
        <v>1573716.08956281</v>
      </c>
    </row>
    <row r="325" spans="1:3">
      <c r="A325">
        <v>323</v>
      </c>
      <c r="B325">
        <v>9297898.49990767</v>
      </c>
      <c r="C325">
        <v>1572218.93763317</v>
      </c>
    </row>
    <row r="326" spans="1:3">
      <c r="A326">
        <v>324</v>
      </c>
      <c r="B326">
        <v>9297835.57784218</v>
      </c>
      <c r="C326">
        <v>1575212.09464224</v>
      </c>
    </row>
    <row r="327" spans="1:3">
      <c r="A327">
        <v>325</v>
      </c>
      <c r="B327">
        <v>9297823.52803532</v>
      </c>
      <c r="C327">
        <v>1573711.90145813</v>
      </c>
    </row>
    <row r="328" spans="1:3">
      <c r="A328">
        <v>326</v>
      </c>
      <c r="B328">
        <v>9297827.9676432</v>
      </c>
      <c r="C328">
        <v>1574379.51741406</v>
      </c>
    </row>
    <row r="329" spans="1:3">
      <c r="A329">
        <v>327</v>
      </c>
      <c r="B329">
        <v>9297819.05128805</v>
      </c>
      <c r="C329">
        <v>1575290.67296265</v>
      </c>
    </row>
    <row r="330" spans="1:3">
      <c r="A330">
        <v>328</v>
      </c>
      <c r="B330">
        <v>9297814.80882435</v>
      </c>
      <c r="C330">
        <v>1574282.45242772</v>
      </c>
    </row>
    <row r="331" spans="1:3">
      <c r="A331">
        <v>329</v>
      </c>
      <c r="B331">
        <v>9297838.33846662</v>
      </c>
      <c r="C331">
        <v>1573417.38794439</v>
      </c>
    </row>
    <row r="332" spans="1:3">
      <c r="A332">
        <v>330</v>
      </c>
      <c r="B332">
        <v>9297839.01162887</v>
      </c>
      <c r="C332">
        <v>1574793.64332787</v>
      </c>
    </row>
    <row r="333" spans="1:3">
      <c r="A333">
        <v>331</v>
      </c>
      <c r="B333">
        <v>9297808.70680923</v>
      </c>
      <c r="C333">
        <v>1575927.83726212</v>
      </c>
    </row>
    <row r="334" spans="1:3">
      <c r="A334">
        <v>332</v>
      </c>
      <c r="B334">
        <v>9297808.62953969</v>
      </c>
      <c r="C334">
        <v>1576341.04707764</v>
      </c>
    </row>
    <row r="335" spans="1:3">
      <c r="A335">
        <v>333</v>
      </c>
      <c r="B335">
        <v>9297763.83274501</v>
      </c>
      <c r="C335">
        <v>1578113.94088821</v>
      </c>
    </row>
    <row r="336" spans="1:3">
      <c r="A336">
        <v>334</v>
      </c>
      <c r="B336">
        <v>9297785.64063616</v>
      </c>
      <c r="C336">
        <v>1578669.67461892</v>
      </c>
    </row>
    <row r="337" spans="1:3">
      <c r="A337">
        <v>335</v>
      </c>
      <c r="B337">
        <v>9297746.77323412</v>
      </c>
      <c r="C337">
        <v>1579377.34558361</v>
      </c>
    </row>
    <row r="338" spans="1:3">
      <c r="A338">
        <v>336</v>
      </c>
      <c r="B338">
        <v>9297810.91284444</v>
      </c>
      <c r="C338">
        <v>1577925.08438544</v>
      </c>
    </row>
    <row r="339" spans="1:3">
      <c r="A339">
        <v>337</v>
      </c>
      <c r="B339">
        <v>9297786.25403479</v>
      </c>
      <c r="C339">
        <v>1579044.37153405</v>
      </c>
    </row>
    <row r="340" spans="1:3">
      <c r="A340">
        <v>338</v>
      </c>
      <c r="B340">
        <v>9297726.0090361</v>
      </c>
      <c r="C340">
        <v>1579353.67776619</v>
      </c>
    </row>
    <row r="341" spans="1:3">
      <c r="A341">
        <v>339</v>
      </c>
      <c r="B341">
        <v>9297750.87114807</v>
      </c>
      <c r="C341">
        <v>1580829.91138457</v>
      </c>
    </row>
    <row r="342" spans="1:3">
      <c r="A342">
        <v>340</v>
      </c>
      <c r="B342">
        <v>9297732.99367262</v>
      </c>
      <c r="C342">
        <v>1579223.0535901</v>
      </c>
    </row>
    <row r="343" spans="1:3">
      <c r="A343">
        <v>341</v>
      </c>
      <c r="B343">
        <v>9297739.58209349</v>
      </c>
      <c r="C343">
        <v>1578330.86005354</v>
      </c>
    </row>
    <row r="344" spans="1:3">
      <c r="A344">
        <v>342</v>
      </c>
      <c r="B344">
        <v>9297766.84644908</v>
      </c>
      <c r="C344">
        <v>1579164.09258728</v>
      </c>
    </row>
    <row r="345" spans="1:3">
      <c r="A345">
        <v>343</v>
      </c>
      <c r="B345">
        <v>9297745.53300236</v>
      </c>
      <c r="C345">
        <v>1580374.07913812</v>
      </c>
    </row>
    <row r="346" spans="1:3">
      <c r="A346">
        <v>344</v>
      </c>
      <c r="B346">
        <v>9297748.49693334</v>
      </c>
      <c r="C346">
        <v>1579939.12065677</v>
      </c>
    </row>
    <row r="347" spans="1:3">
      <c r="A347">
        <v>345</v>
      </c>
      <c r="B347">
        <v>9297732.52013632</v>
      </c>
      <c r="C347">
        <v>1578448.89367554</v>
      </c>
    </row>
    <row r="348" spans="1:3">
      <c r="A348">
        <v>346</v>
      </c>
      <c r="B348">
        <v>9297709.66190731</v>
      </c>
      <c r="C348">
        <v>1581009.55078702</v>
      </c>
    </row>
    <row r="349" spans="1:3">
      <c r="A349">
        <v>347</v>
      </c>
      <c r="B349">
        <v>9297716.43778235</v>
      </c>
      <c r="C349">
        <v>1581783.80387929</v>
      </c>
    </row>
    <row r="350" spans="1:3">
      <c r="A350">
        <v>348</v>
      </c>
      <c r="B350">
        <v>9297729.34656379</v>
      </c>
      <c r="C350">
        <v>1580492.27714926</v>
      </c>
    </row>
    <row r="351" spans="1:3">
      <c r="A351">
        <v>349</v>
      </c>
      <c r="B351">
        <v>9297715.28248957</v>
      </c>
      <c r="C351">
        <v>1579904.47889291</v>
      </c>
    </row>
    <row r="352" spans="1:3">
      <c r="A352">
        <v>350</v>
      </c>
      <c r="B352">
        <v>9297735.76133801</v>
      </c>
      <c r="C352">
        <v>1580909.44548136</v>
      </c>
    </row>
    <row r="353" spans="1:3">
      <c r="A353">
        <v>351</v>
      </c>
      <c r="B353">
        <v>9297700.43322751</v>
      </c>
      <c r="C353">
        <v>1581823.25544117</v>
      </c>
    </row>
    <row r="354" spans="1:3">
      <c r="A354">
        <v>352</v>
      </c>
      <c r="B354">
        <v>9297700.53046854</v>
      </c>
      <c r="C354">
        <v>1582027.66560708</v>
      </c>
    </row>
    <row r="355" spans="1:3">
      <c r="A355">
        <v>353</v>
      </c>
      <c r="B355">
        <v>9297696.44543902</v>
      </c>
      <c r="C355">
        <v>1581187.40875931</v>
      </c>
    </row>
    <row r="356" spans="1:3">
      <c r="A356">
        <v>354</v>
      </c>
      <c r="B356">
        <v>9297698.27356523</v>
      </c>
      <c r="C356">
        <v>1581211.18539628</v>
      </c>
    </row>
    <row r="357" spans="1:3">
      <c r="A357">
        <v>355</v>
      </c>
      <c r="B357">
        <v>9297717.77145051</v>
      </c>
      <c r="C357">
        <v>1580891.59008605</v>
      </c>
    </row>
    <row r="358" spans="1:3">
      <c r="A358">
        <v>356</v>
      </c>
      <c r="B358">
        <v>9297703.26706967</v>
      </c>
      <c r="C358">
        <v>1581341.99387576</v>
      </c>
    </row>
    <row r="359" spans="1:3">
      <c r="A359">
        <v>357</v>
      </c>
      <c r="B359">
        <v>9297712.97532191</v>
      </c>
      <c r="C359">
        <v>1582642.5734275</v>
      </c>
    </row>
    <row r="360" spans="1:3">
      <c r="A360">
        <v>358</v>
      </c>
      <c r="B360">
        <v>9297690.44872954</v>
      </c>
      <c r="C360">
        <v>1581203.12371822</v>
      </c>
    </row>
    <row r="361" spans="1:3">
      <c r="A361">
        <v>359</v>
      </c>
      <c r="B361">
        <v>9297697.65395449</v>
      </c>
      <c r="C361">
        <v>1581256.72717725</v>
      </c>
    </row>
    <row r="362" spans="1:3">
      <c r="A362">
        <v>360</v>
      </c>
      <c r="B362">
        <v>9297693.52513159</v>
      </c>
      <c r="C362">
        <v>1581839.54392519</v>
      </c>
    </row>
    <row r="363" spans="1:3">
      <c r="A363">
        <v>361</v>
      </c>
      <c r="B363">
        <v>9297702.3221512</v>
      </c>
      <c r="C363">
        <v>1581878.75665352</v>
      </c>
    </row>
    <row r="364" spans="1:3">
      <c r="A364">
        <v>362</v>
      </c>
      <c r="B364">
        <v>9297692.28815635</v>
      </c>
      <c r="C364">
        <v>1580782.86783045</v>
      </c>
    </row>
    <row r="365" spans="1:3">
      <c r="A365">
        <v>363</v>
      </c>
      <c r="B365">
        <v>9297682.74480534</v>
      </c>
      <c r="C365">
        <v>1580115.57600004</v>
      </c>
    </row>
    <row r="366" spans="1:3">
      <c r="A366">
        <v>364</v>
      </c>
      <c r="B366">
        <v>9297676.35680101</v>
      </c>
      <c r="C366">
        <v>1579559.40179994</v>
      </c>
    </row>
    <row r="367" spans="1:3">
      <c r="A367">
        <v>365</v>
      </c>
      <c r="B367">
        <v>9297675.92461138</v>
      </c>
      <c r="C367">
        <v>1580231.83178574</v>
      </c>
    </row>
    <row r="368" spans="1:3">
      <c r="A368">
        <v>366</v>
      </c>
      <c r="B368">
        <v>9297673.98207443</v>
      </c>
      <c r="C368">
        <v>1579794.11749131</v>
      </c>
    </row>
    <row r="369" spans="1:3">
      <c r="A369">
        <v>367</v>
      </c>
      <c r="B369">
        <v>9297676.91059344</v>
      </c>
      <c r="C369">
        <v>1579449.3646733</v>
      </c>
    </row>
    <row r="370" spans="1:3">
      <c r="A370">
        <v>368</v>
      </c>
      <c r="B370">
        <v>9297685.4085422</v>
      </c>
      <c r="C370">
        <v>1578308.43627629</v>
      </c>
    </row>
    <row r="371" spans="1:3">
      <c r="A371">
        <v>369</v>
      </c>
      <c r="B371">
        <v>9297681.13092145</v>
      </c>
      <c r="C371">
        <v>1579598.07928308</v>
      </c>
    </row>
    <row r="372" spans="1:3">
      <c r="A372">
        <v>370</v>
      </c>
      <c r="B372">
        <v>9297682.27711155</v>
      </c>
      <c r="C372">
        <v>1580824.39029755</v>
      </c>
    </row>
    <row r="373" spans="1:3">
      <c r="A373">
        <v>371</v>
      </c>
      <c r="B373">
        <v>9297677.58629231</v>
      </c>
      <c r="C373">
        <v>1579584.39553518</v>
      </c>
    </row>
    <row r="374" spans="1:3">
      <c r="A374">
        <v>372</v>
      </c>
      <c r="B374">
        <v>9297678.43891606</v>
      </c>
      <c r="C374">
        <v>1580343.79572643</v>
      </c>
    </row>
    <row r="375" spans="1:3">
      <c r="A375">
        <v>373</v>
      </c>
      <c r="B375">
        <v>9297674.01780078</v>
      </c>
      <c r="C375">
        <v>1579741.70270888</v>
      </c>
    </row>
    <row r="376" spans="1:3">
      <c r="A376">
        <v>374</v>
      </c>
      <c r="B376">
        <v>9297680.128113</v>
      </c>
      <c r="C376">
        <v>1579719.27783264</v>
      </c>
    </row>
    <row r="377" spans="1:3">
      <c r="A377">
        <v>375</v>
      </c>
      <c r="B377">
        <v>9297678.54785902</v>
      </c>
      <c r="C377">
        <v>1579766.80408466</v>
      </c>
    </row>
    <row r="378" spans="1:3">
      <c r="A378">
        <v>376</v>
      </c>
      <c r="B378">
        <v>9297678.81550155</v>
      </c>
      <c r="C378">
        <v>1579468.73649589</v>
      </c>
    </row>
    <row r="379" spans="1:3">
      <c r="A379">
        <v>377</v>
      </c>
      <c r="B379">
        <v>9297674.70545981</v>
      </c>
      <c r="C379">
        <v>1580364.72629621</v>
      </c>
    </row>
    <row r="380" spans="1:3">
      <c r="A380">
        <v>378</v>
      </c>
      <c r="B380">
        <v>9297675.08756348</v>
      </c>
      <c r="C380">
        <v>1579481.26824893</v>
      </c>
    </row>
    <row r="381" spans="1:3">
      <c r="A381">
        <v>379</v>
      </c>
      <c r="B381">
        <v>9297674.00241741</v>
      </c>
      <c r="C381">
        <v>1580144.1026983</v>
      </c>
    </row>
    <row r="382" spans="1:3">
      <c r="A382">
        <v>380</v>
      </c>
      <c r="B382">
        <v>9297674.87177031</v>
      </c>
      <c r="C382">
        <v>1580145.94069567</v>
      </c>
    </row>
    <row r="383" spans="1:3">
      <c r="A383">
        <v>381</v>
      </c>
      <c r="B383">
        <v>9297674.24150375</v>
      </c>
      <c r="C383">
        <v>1580017.58626262</v>
      </c>
    </row>
    <row r="384" spans="1:3">
      <c r="A384">
        <v>382</v>
      </c>
      <c r="B384">
        <v>9297673.53546267</v>
      </c>
      <c r="C384">
        <v>1579731.1830887</v>
      </c>
    </row>
    <row r="385" spans="1:3">
      <c r="A385">
        <v>383</v>
      </c>
      <c r="B385">
        <v>9297673.69408647</v>
      </c>
      <c r="C385">
        <v>1579531.48623597</v>
      </c>
    </row>
    <row r="386" spans="1:3">
      <c r="A386">
        <v>384</v>
      </c>
      <c r="B386">
        <v>9297672.8991487</v>
      </c>
      <c r="C386">
        <v>1579741.11566757</v>
      </c>
    </row>
    <row r="387" spans="1:3">
      <c r="A387">
        <v>385</v>
      </c>
      <c r="B387">
        <v>9297673.20842431</v>
      </c>
      <c r="C387">
        <v>1579685.97677867</v>
      </c>
    </row>
    <row r="388" spans="1:3">
      <c r="A388">
        <v>386</v>
      </c>
      <c r="B388">
        <v>9297671.22486293</v>
      </c>
      <c r="C388">
        <v>1579856.35626793</v>
      </c>
    </row>
    <row r="389" spans="1:3">
      <c r="A389">
        <v>387</v>
      </c>
      <c r="B389">
        <v>9297672.37877471</v>
      </c>
      <c r="C389">
        <v>1579932.16613842</v>
      </c>
    </row>
    <row r="390" spans="1:3">
      <c r="A390">
        <v>388</v>
      </c>
      <c r="B390">
        <v>9297672.23457733</v>
      </c>
      <c r="C390">
        <v>1579801.4197523</v>
      </c>
    </row>
    <row r="391" spans="1:3">
      <c r="A391">
        <v>389</v>
      </c>
      <c r="B391">
        <v>9297670.54957827</v>
      </c>
      <c r="C391">
        <v>1580023.10596057</v>
      </c>
    </row>
    <row r="392" spans="1:3">
      <c r="A392">
        <v>390</v>
      </c>
      <c r="B392">
        <v>9297669.59114632</v>
      </c>
      <c r="C392">
        <v>1580066.85206679</v>
      </c>
    </row>
    <row r="393" spans="1:3">
      <c r="A393">
        <v>391</v>
      </c>
      <c r="B393">
        <v>9297669.5226685</v>
      </c>
      <c r="C393">
        <v>1580022.56364368</v>
      </c>
    </row>
    <row r="394" spans="1:3">
      <c r="A394">
        <v>392</v>
      </c>
      <c r="B394">
        <v>9297670.25731335</v>
      </c>
      <c r="C394">
        <v>1579838.3492061</v>
      </c>
    </row>
    <row r="395" spans="1:3">
      <c r="A395">
        <v>393</v>
      </c>
      <c r="B395">
        <v>9297669.15192081</v>
      </c>
      <c r="C395">
        <v>1579974.60593157</v>
      </c>
    </row>
    <row r="396" spans="1:3">
      <c r="A396">
        <v>394</v>
      </c>
      <c r="B396">
        <v>9297669.63560264</v>
      </c>
      <c r="C396">
        <v>1579944.83471324</v>
      </c>
    </row>
    <row r="397" spans="1:3">
      <c r="A397">
        <v>395</v>
      </c>
      <c r="B397">
        <v>9297668.21023347</v>
      </c>
      <c r="C397">
        <v>1580455.1571526</v>
      </c>
    </row>
    <row r="398" spans="1:3">
      <c r="A398">
        <v>396</v>
      </c>
      <c r="B398">
        <v>9297668.81256859</v>
      </c>
      <c r="C398">
        <v>1580467.72651587</v>
      </c>
    </row>
    <row r="399" spans="1:3">
      <c r="A399">
        <v>397</v>
      </c>
      <c r="B399">
        <v>9297669.07503433</v>
      </c>
      <c r="C399">
        <v>1580502.77935193</v>
      </c>
    </row>
    <row r="400" spans="1:3">
      <c r="A400">
        <v>398</v>
      </c>
      <c r="B400">
        <v>9297668.01611058</v>
      </c>
      <c r="C400">
        <v>1580642.0429502</v>
      </c>
    </row>
    <row r="401" spans="1:3">
      <c r="A401">
        <v>399</v>
      </c>
      <c r="B401">
        <v>9297667.54428139</v>
      </c>
      <c r="C401">
        <v>1580483.25351307</v>
      </c>
    </row>
    <row r="402" spans="1:3">
      <c r="A402">
        <v>400</v>
      </c>
      <c r="B402">
        <v>9297667.75565844</v>
      </c>
      <c r="C402">
        <v>1580519.32926384</v>
      </c>
    </row>
    <row r="403" spans="1:3">
      <c r="A403">
        <v>401</v>
      </c>
      <c r="B403">
        <v>9297667.34011828</v>
      </c>
      <c r="C403">
        <v>1580571.51297907</v>
      </c>
    </row>
    <row r="404" spans="1:3">
      <c r="A404">
        <v>402</v>
      </c>
      <c r="B404">
        <v>9297667.62087407</v>
      </c>
      <c r="C404">
        <v>1580517.10068257</v>
      </c>
    </row>
    <row r="405" spans="1:3">
      <c r="A405">
        <v>403</v>
      </c>
      <c r="B405">
        <v>9297666.97321236</v>
      </c>
      <c r="C405">
        <v>1580906.90270751</v>
      </c>
    </row>
    <row r="406" spans="1:3">
      <c r="A406">
        <v>404</v>
      </c>
      <c r="B406">
        <v>9297666.77314814</v>
      </c>
      <c r="C406">
        <v>1581111.08141358</v>
      </c>
    </row>
    <row r="407" spans="1:3">
      <c r="A407">
        <v>405</v>
      </c>
      <c r="B407">
        <v>9297666.61546737</v>
      </c>
      <c r="C407">
        <v>1581052.4822854</v>
      </c>
    </row>
    <row r="408" spans="1:3">
      <c r="A408">
        <v>406</v>
      </c>
      <c r="B408">
        <v>9297667.02201776</v>
      </c>
      <c r="C408">
        <v>1581113.56187681</v>
      </c>
    </row>
    <row r="409" spans="1:3">
      <c r="A409">
        <v>407</v>
      </c>
      <c r="B409">
        <v>9297667.14039355</v>
      </c>
      <c r="C409">
        <v>1581021.78784479</v>
      </c>
    </row>
    <row r="410" spans="1:3">
      <c r="A410">
        <v>408</v>
      </c>
      <c r="B410">
        <v>9297667.24265622</v>
      </c>
      <c r="C410">
        <v>1580944.09180327</v>
      </c>
    </row>
    <row r="411" spans="1:3">
      <c r="A411">
        <v>409</v>
      </c>
      <c r="B411">
        <v>9297666.60914994</v>
      </c>
      <c r="C411">
        <v>1581085.5268018</v>
      </c>
    </row>
    <row r="412" spans="1:3">
      <c r="A412">
        <v>410</v>
      </c>
      <c r="B412">
        <v>9297666.45217052</v>
      </c>
      <c r="C412">
        <v>1581258.13196435</v>
      </c>
    </row>
    <row r="413" spans="1:3">
      <c r="A413">
        <v>411</v>
      </c>
      <c r="B413">
        <v>9297666.72637351</v>
      </c>
      <c r="C413">
        <v>1581075.31729837</v>
      </c>
    </row>
    <row r="414" spans="1:3">
      <c r="A414">
        <v>412</v>
      </c>
      <c r="B414">
        <v>9297667.06160011</v>
      </c>
      <c r="C414">
        <v>1581236.87813294</v>
      </c>
    </row>
    <row r="415" spans="1:3">
      <c r="A415">
        <v>413</v>
      </c>
      <c r="B415">
        <v>9297666.7518892</v>
      </c>
      <c r="C415">
        <v>1581439.86189207</v>
      </c>
    </row>
    <row r="416" spans="1:3">
      <c r="A416">
        <v>414</v>
      </c>
      <c r="B416">
        <v>9297666.3249881</v>
      </c>
      <c r="C416">
        <v>1581394.4991716</v>
      </c>
    </row>
    <row r="417" spans="1:3">
      <c r="A417">
        <v>415</v>
      </c>
      <c r="B417">
        <v>9297666.20083644</v>
      </c>
      <c r="C417">
        <v>1581420.61066293</v>
      </c>
    </row>
    <row r="418" spans="1:3">
      <c r="A418">
        <v>416</v>
      </c>
      <c r="B418">
        <v>9297666.40769946</v>
      </c>
      <c r="C418">
        <v>1581729.44079826</v>
      </c>
    </row>
    <row r="419" spans="1:3">
      <c r="A419">
        <v>417</v>
      </c>
      <c r="B419">
        <v>9297666.1337014</v>
      </c>
      <c r="C419">
        <v>1581397.73073245</v>
      </c>
    </row>
    <row r="420" spans="1:3">
      <c r="A420">
        <v>418</v>
      </c>
      <c r="B420">
        <v>9297666.43639318</v>
      </c>
      <c r="C420">
        <v>1581393.45209247</v>
      </c>
    </row>
    <row r="421" spans="1:3">
      <c r="A421">
        <v>419</v>
      </c>
      <c r="B421">
        <v>9297666.19179546</v>
      </c>
      <c r="C421">
        <v>1581274.80015397</v>
      </c>
    </row>
    <row r="422" spans="1:3">
      <c r="A422">
        <v>420</v>
      </c>
      <c r="B422">
        <v>9297666.17143997</v>
      </c>
      <c r="C422">
        <v>1581235.49711597</v>
      </c>
    </row>
    <row r="423" spans="1:3">
      <c r="A423">
        <v>421</v>
      </c>
      <c r="B423">
        <v>9297666.09491624</v>
      </c>
      <c r="C423">
        <v>1581503.08111288</v>
      </c>
    </row>
    <row r="424" spans="1:3">
      <c r="A424">
        <v>422</v>
      </c>
      <c r="B424">
        <v>9297666.62063373</v>
      </c>
      <c r="C424">
        <v>1581499.01215213</v>
      </c>
    </row>
    <row r="425" spans="1:3">
      <c r="A425">
        <v>423</v>
      </c>
      <c r="B425">
        <v>9297666.24590071</v>
      </c>
      <c r="C425">
        <v>1581503.62544204</v>
      </c>
    </row>
    <row r="426" spans="1:3">
      <c r="A426">
        <v>424</v>
      </c>
      <c r="B426">
        <v>9297666.98531845</v>
      </c>
      <c r="C426">
        <v>1581497.0745384</v>
      </c>
    </row>
    <row r="427" spans="1:3">
      <c r="A427">
        <v>425</v>
      </c>
      <c r="B427">
        <v>9297666.32464413</v>
      </c>
      <c r="C427">
        <v>1581573.13718525</v>
      </c>
    </row>
    <row r="428" spans="1:3">
      <c r="A428">
        <v>426</v>
      </c>
      <c r="B428">
        <v>9297666.23251786</v>
      </c>
      <c r="C428">
        <v>1581518.79040353</v>
      </c>
    </row>
    <row r="429" spans="1:3">
      <c r="A429">
        <v>427</v>
      </c>
      <c r="B429">
        <v>9297666.14153433</v>
      </c>
      <c r="C429">
        <v>1581464.67985143</v>
      </c>
    </row>
    <row r="430" spans="1:3">
      <c r="A430">
        <v>428</v>
      </c>
      <c r="B430">
        <v>9297666.10862549</v>
      </c>
      <c r="C430">
        <v>1581516.72627868</v>
      </c>
    </row>
    <row r="431" spans="1:3">
      <c r="A431">
        <v>429</v>
      </c>
      <c r="B431">
        <v>9297666.21835532</v>
      </c>
      <c r="C431">
        <v>1581747.19192171</v>
      </c>
    </row>
    <row r="432" spans="1:3">
      <c r="A432">
        <v>430</v>
      </c>
      <c r="B432">
        <v>9297666.20133953</v>
      </c>
      <c r="C432">
        <v>1581404.87340634</v>
      </c>
    </row>
    <row r="433" spans="1:3">
      <c r="A433">
        <v>431</v>
      </c>
      <c r="B433">
        <v>9297666.04379455</v>
      </c>
      <c r="C433">
        <v>1581477.52751939</v>
      </c>
    </row>
    <row r="434" spans="1:3">
      <c r="A434">
        <v>432</v>
      </c>
      <c r="B434">
        <v>9297666.18525567</v>
      </c>
      <c r="C434">
        <v>1581519.05888673</v>
      </c>
    </row>
    <row r="435" spans="1:3">
      <c r="A435">
        <v>433</v>
      </c>
      <c r="B435">
        <v>9297665.90752346</v>
      </c>
      <c r="C435">
        <v>1581443.31266821</v>
      </c>
    </row>
    <row r="436" spans="1:3">
      <c r="A436">
        <v>434</v>
      </c>
      <c r="B436">
        <v>9297665.97881541</v>
      </c>
      <c r="C436">
        <v>1581440.82391592</v>
      </c>
    </row>
    <row r="437" spans="1:3">
      <c r="A437">
        <v>435</v>
      </c>
      <c r="B437">
        <v>9297665.89236495</v>
      </c>
      <c r="C437">
        <v>1581399.22434927</v>
      </c>
    </row>
    <row r="438" spans="1:3">
      <c r="A438">
        <v>436</v>
      </c>
      <c r="B438">
        <v>9297665.96585037</v>
      </c>
      <c r="C438">
        <v>1581382.95149899</v>
      </c>
    </row>
    <row r="439" spans="1:3">
      <c r="A439">
        <v>437</v>
      </c>
      <c r="B439">
        <v>9297665.92333812</v>
      </c>
      <c r="C439">
        <v>1581381.60193569</v>
      </c>
    </row>
    <row r="440" spans="1:3">
      <c r="A440">
        <v>438</v>
      </c>
      <c r="B440">
        <v>9297665.88395444</v>
      </c>
      <c r="C440">
        <v>1581331.78142156</v>
      </c>
    </row>
    <row r="441" spans="1:3">
      <c r="A441">
        <v>439</v>
      </c>
      <c r="B441">
        <v>9297665.94120352</v>
      </c>
      <c r="C441">
        <v>1581351.4013601</v>
      </c>
    </row>
    <row r="442" spans="1:3">
      <c r="A442">
        <v>440</v>
      </c>
      <c r="B442">
        <v>9297665.92432837</v>
      </c>
      <c r="C442">
        <v>1581241.74665102</v>
      </c>
    </row>
    <row r="443" spans="1:3">
      <c r="A443">
        <v>441</v>
      </c>
      <c r="B443">
        <v>9297665.86832186</v>
      </c>
      <c r="C443">
        <v>1581500.22535308</v>
      </c>
    </row>
    <row r="444" spans="1:3">
      <c r="A444">
        <v>442</v>
      </c>
      <c r="B444">
        <v>9297665.89666984</v>
      </c>
      <c r="C444">
        <v>1581539.31940912</v>
      </c>
    </row>
    <row r="445" spans="1:3">
      <c r="A445">
        <v>443</v>
      </c>
      <c r="B445">
        <v>9297665.86420959</v>
      </c>
      <c r="C445">
        <v>1581424.71991617</v>
      </c>
    </row>
    <row r="446" spans="1:3">
      <c r="A446">
        <v>444</v>
      </c>
      <c r="B446">
        <v>9297665.89238319</v>
      </c>
      <c r="C446">
        <v>1581512.01510517</v>
      </c>
    </row>
    <row r="447" spans="1:3">
      <c r="A447">
        <v>445</v>
      </c>
      <c r="B447">
        <v>9297666.04172018</v>
      </c>
      <c r="C447">
        <v>1581302.14824377</v>
      </c>
    </row>
    <row r="448" spans="1:3">
      <c r="A448">
        <v>446</v>
      </c>
      <c r="B448">
        <v>9297665.89519608</v>
      </c>
      <c r="C448">
        <v>1581415.22026995</v>
      </c>
    </row>
    <row r="449" spans="1:3">
      <c r="A449">
        <v>447</v>
      </c>
      <c r="B449">
        <v>9297666.10358596</v>
      </c>
      <c r="C449">
        <v>1581516.14148667</v>
      </c>
    </row>
    <row r="450" spans="1:3">
      <c r="A450">
        <v>448</v>
      </c>
      <c r="B450">
        <v>9297665.96875705</v>
      </c>
      <c r="C450">
        <v>1581418.71876014</v>
      </c>
    </row>
    <row r="451" spans="1:3">
      <c r="A451">
        <v>449</v>
      </c>
      <c r="B451">
        <v>9297665.88666925</v>
      </c>
      <c r="C451">
        <v>1581469.60834271</v>
      </c>
    </row>
    <row r="452" spans="1:3">
      <c r="A452">
        <v>450</v>
      </c>
      <c r="B452">
        <v>9297665.85393419</v>
      </c>
      <c r="C452">
        <v>1581425.2169451</v>
      </c>
    </row>
    <row r="453" spans="1:3">
      <c r="A453">
        <v>451</v>
      </c>
      <c r="B453">
        <v>9297665.87264985</v>
      </c>
      <c r="C453">
        <v>1581413.17531644</v>
      </c>
    </row>
    <row r="454" spans="1:3">
      <c r="A454">
        <v>452</v>
      </c>
      <c r="B454">
        <v>9297665.8165271</v>
      </c>
      <c r="C454">
        <v>1581426.81546664</v>
      </c>
    </row>
    <row r="455" spans="1:3">
      <c r="A455">
        <v>453</v>
      </c>
      <c r="B455">
        <v>9297665.79890405</v>
      </c>
      <c r="C455">
        <v>1581434.48358334</v>
      </c>
    </row>
    <row r="456" spans="1:3">
      <c r="A456">
        <v>454</v>
      </c>
      <c r="B456">
        <v>9297665.80832561</v>
      </c>
      <c r="C456">
        <v>1581436.47940345</v>
      </c>
    </row>
    <row r="457" spans="1:3">
      <c r="A457">
        <v>455</v>
      </c>
      <c r="B457">
        <v>9297665.82323762</v>
      </c>
      <c r="C457">
        <v>1581392.2901886</v>
      </c>
    </row>
    <row r="458" spans="1:3">
      <c r="A458">
        <v>456</v>
      </c>
      <c r="B458">
        <v>9297665.80843839</v>
      </c>
      <c r="C458">
        <v>1581370.55951646</v>
      </c>
    </row>
    <row r="459" spans="1:3">
      <c r="A459">
        <v>457</v>
      </c>
      <c r="B459">
        <v>9297665.83675094</v>
      </c>
      <c r="C459">
        <v>1581478.54092259</v>
      </c>
    </row>
    <row r="460" spans="1:3">
      <c r="A460">
        <v>458</v>
      </c>
      <c r="B460">
        <v>9297665.80182157</v>
      </c>
      <c r="C460">
        <v>1581464.4804178</v>
      </c>
    </row>
    <row r="461" spans="1:3">
      <c r="A461">
        <v>459</v>
      </c>
      <c r="B461">
        <v>9297665.80073811</v>
      </c>
      <c r="C461">
        <v>1581459.80192185</v>
      </c>
    </row>
    <row r="462" spans="1:3">
      <c r="A462">
        <v>460</v>
      </c>
      <c r="B462">
        <v>9297665.78725039</v>
      </c>
      <c r="C462">
        <v>1581394.87820884</v>
      </c>
    </row>
    <row r="463" spans="1:3">
      <c r="A463">
        <v>461</v>
      </c>
      <c r="B463">
        <v>9297665.82981893</v>
      </c>
      <c r="C463">
        <v>1581376.78799724</v>
      </c>
    </row>
    <row r="464" spans="1:3">
      <c r="A464">
        <v>462</v>
      </c>
      <c r="B464">
        <v>9297665.74285292</v>
      </c>
      <c r="C464">
        <v>1581422.21702515</v>
      </c>
    </row>
    <row r="465" spans="1:3">
      <c r="A465">
        <v>463</v>
      </c>
      <c r="B465">
        <v>9297665.76409767</v>
      </c>
      <c r="C465">
        <v>1581425.91840928</v>
      </c>
    </row>
    <row r="466" spans="1:3">
      <c r="A466">
        <v>464</v>
      </c>
      <c r="B466">
        <v>9297665.74472075</v>
      </c>
      <c r="C466">
        <v>1581416.54939572</v>
      </c>
    </row>
    <row r="467" spans="1:3">
      <c r="A467">
        <v>465</v>
      </c>
      <c r="B467">
        <v>9297665.75834516</v>
      </c>
      <c r="C467">
        <v>1581437.68882487</v>
      </c>
    </row>
    <row r="468" spans="1:3">
      <c r="A468">
        <v>466</v>
      </c>
      <c r="B468">
        <v>9297665.72970576</v>
      </c>
      <c r="C468">
        <v>1581503.41737214</v>
      </c>
    </row>
    <row r="469" spans="1:3">
      <c r="A469">
        <v>467</v>
      </c>
      <c r="B469">
        <v>9297665.74555307</v>
      </c>
      <c r="C469">
        <v>1581495.36679004</v>
      </c>
    </row>
    <row r="470" spans="1:3">
      <c r="A470">
        <v>468</v>
      </c>
      <c r="B470">
        <v>9297665.72825882</v>
      </c>
      <c r="C470">
        <v>1581490.28043929</v>
      </c>
    </row>
    <row r="471" spans="1:3">
      <c r="A471">
        <v>469</v>
      </c>
      <c r="B471">
        <v>9297665.73903196</v>
      </c>
      <c r="C471">
        <v>1581467.20582297</v>
      </c>
    </row>
    <row r="472" spans="1:3">
      <c r="A472">
        <v>470</v>
      </c>
      <c r="B472">
        <v>9297665.7132812</v>
      </c>
      <c r="C472">
        <v>1581440.31527109</v>
      </c>
    </row>
    <row r="473" spans="1:3">
      <c r="A473">
        <v>471</v>
      </c>
      <c r="B473">
        <v>9297665.73762349</v>
      </c>
      <c r="C473">
        <v>1581445.122263</v>
      </c>
    </row>
    <row r="474" spans="1:3">
      <c r="A474">
        <v>472</v>
      </c>
      <c r="B474">
        <v>9297665.72263871</v>
      </c>
      <c r="C474">
        <v>1581544.6650942</v>
      </c>
    </row>
    <row r="475" spans="1:3">
      <c r="A475">
        <v>473</v>
      </c>
      <c r="B475">
        <v>9297665.72410792</v>
      </c>
      <c r="C475">
        <v>1581421.776909</v>
      </c>
    </row>
    <row r="476" spans="1:3">
      <c r="A476">
        <v>474</v>
      </c>
      <c r="B476">
        <v>9297665.73464866</v>
      </c>
      <c r="C476">
        <v>1581371.47575247</v>
      </c>
    </row>
    <row r="477" spans="1:3">
      <c r="A477">
        <v>475</v>
      </c>
      <c r="B477">
        <v>9297665.73130384</v>
      </c>
      <c r="C477">
        <v>1581414.53646309</v>
      </c>
    </row>
    <row r="478" spans="1:3">
      <c r="A478">
        <v>476</v>
      </c>
      <c r="B478">
        <v>9297665.75625226</v>
      </c>
      <c r="C478">
        <v>1581445.04804916</v>
      </c>
    </row>
    <row r="479" spans="1:3">
      <c r="A479">
        <v>477</v>
      </c>
      <c r="B479">
        <v>9297665.73535577</v>
      </c>
      <c r="C479">
        <v>1581417.59261148</v>
      </c>
    </row>
    <row r="480" spans="1:3">
      <c r="A480">
        <v>478</v>
      </c>
      <c r="B480">
        <v>9297665.71530222</v>
      </c>
      <c r="C480">
        <v>1581450.84323253</v>
      </c>
    </row>
    <row r="481" spans="1:3">
      <c r="A481">
        <v>479</v>
      </c>
      <c r="B481">
        <v>9297665.70533618</v>
      </c>
      <c r="C481">
        <v>1581431.44495671</v>
      </c>
    </row>
    <row r="482" spans="1:3">
      <c r="A482">
        <v>480</v>
      </c>
      <c r="B482">
        <v>9297665.74298473</v>
      </c>
      <c r="C482">
        <v>1581514.30828389</v>
      </c>
    </row>
    <row r="483" spans="1:3">
      <c r="A483">
        <v>481</v>
      </c>
      <c r="B483">
        <v>9297665.71176736</v>
      </c>
      <c r="C483">
        <v>1581419.40793636</v>
      </c>
    </row>
    <row r="484" spans="1:3">
      <c r="A484">
        <v>482</v>
      </c>
      <c r="B484">
        <v>9297665.73727172</v>
      </c>
      <c r="C484">
        <v>1581410.39214162</v>
      </c>
    </row>
    <row r="485" spans="1:3">
      <c r="A485">
        <v>483</v>
      </c>
      <c r="B485">
        <v>9297665.69835315</v>
      </c>
      <c r="C485">
        <v>1581407.20289528</v>
      </c>
    </row>
    <row r="486" spans="1:3">
      <c r="A486">
        <v>484</v>
      </c>
      <c r="B486">
        <v>9297665.70834292</v>
      </c>
      <c r="C486">
        <v>1581403.72223216</v>
      </c>
    </row>
    <row r="487" spans="1:3">
      <c r="A487">
        <v>485</v>
      </c>
      <c r="B487">
        <v>9297665.69927063</v>
      </c>
      <c r="C487">
        <v>1581403.51395471</v>
      </c>
    </row>
    <row r="488" spans="1:3">
      <c r="A488">
        <v>486</v>
      </c>
      <c r="B488">
        <v>9297665.69929934</v>
      </c>
      <c r="C488">
        <v>1581397.54327919</v>
      </c>
    </row>
    <row r="489" spans="1:3">
      <c r="A489">
        <v>487</v>
      </c>
      <c r="B489">
        <v>9297665.6995978</v>
      </c>
      <c r="C489">
        <v>1581399.55229718</v>
      </c>
    </row>
    <row r="490" spans="1:3">
      <c r="A490">
        <v>488</v>
      </c>
      <c r="B490">
        <v>9297665.70657071</v>
      </c>
      <c r="C490">
        <v>1581389.93186138</v>
      </c>
    </row>
    <row r="491" spans="1:3">
      <c r="A491">
        <v>489</v>
      </c>
      <c r="B491">
        <v>9297665.69375127</v>
      </c>
      <c r="C491">
        <v>1581386.6188326</v>
      </c>
    </row>
    <row r="492" spans="1:3">
      <c r="A492">
        <v>490</v>
      </c>
      <c r="B492">
        <v>9297665.7053196</v>
      </c>
      <c r="C492">
        <v>1581355.72779855</v>
      </c>
    </row>
    <row r="493" spans="1:3">
      <c r="A493">
        <v>491</v>
      </c>
      <c r="B493">
        <v>9297665.71294245</v>
      </c>
      <c r="C493">
        <v>1581399.47493363</v>
      </c>
    </row>
    <row r="494" spans="1:3">
      <c r="A494">
        <v>492</v>
      </c>
      <c r="B494">
        <v>9297665.69549257</v>
      </c>
      <c r="C494">
        <v>1581403.88044061</v>
      </c>
    </row>
    <row r="495" spans="1:3">
      <c r="A495">
        <v>493</v>
      </c>
      <c r="B495">
        <v>9297665.67883537</v>
      </c>
      <c r="C495">
        <v>1581427.16778738</v>
      </c>
    </row>
    <row r="496" spans="1:3">
      <c r="A496">
        <v>494</v>
      </c>
      <c r="B496">
        <v>9297665.68475993</v>
      </c>
      <c r="C496">
        <v>1581460.89422432</v>
      </c>
    </row>
    <row r="497" spans="1:3">
      <c r="A497">
        <v>495</v>
      </c>
      <c r="B497">
        <v>9297665.68122468</v>
      </c>
      <c r="C497">
        <v>1581429.0382057</v>
      </c>
    </row>
    <row r="498" spans="1:3">
      <c r="A498">
        <v>496</v>
      </c>
      <c r="B498">
        <v>9297665.68192551</v>
      </c>
      <c r="C498">
        <v>1581434.84841904</v>
      </c>
    </row>
    <row r="499" spans="1:3">
      <c r="A499">
        <v>497</v>
      </c>
      <c r="B499">
        <v>9297665.67900935</v>
      </c>
      <c r="C499">
        <v>1581431.09362842</v>
      </c>
    </row>
    <row r="500" spans="1:3">
      <c r="A500">
        <v>498</v>
      </c>
      <c r="B500">
        <v>9297665.67649372</v>
      </c>
      <c r="C500">
        <v>1581429.72286004</v>
      </c>
    </row>
    <row r="501" spans="1:3">
      <c r="A501">
        <v>499</v>
      </c>
      <c r="B501">
        <v>9297665.67936588</v>
      </c>
      <c r="C501">
        <v>1581441.00490798</v>
      </c>
    </row>
    <row r="502" spans="1:3">
      <c r="A502">
        <v>500</v>
      </c>
      <c r="B502">
        <v>9297665.67343866</v>
      </c>
      <c r="C502">
        <v>1581452.29610402</v>
      </c>
    </row>
    <row r="503" spans="1:3">
      <c r="A503">
        <v>501</v>
      </c>
      <c r="B503">
        <v>9297665.67230403</v>
      </c>
      <c r="C503">
        <v>1581448.62737949</v>
      </c>
    </row>
    <row r="504" spans="1:3">
      <c r="A504">
        <v>502</v>
      </c>
      <c r="B504">
        <v>9297665.67747638</v>
      </c>
      <c r="C504">
        <v>1581486.98272823</v>
      </c>
    </row>
    <row r="505" spans="1:3">
      <c r="A505">
        <v>503</v>
      </c>
      <c r="B505">
        <v>9297665.67544315</v>
      </c>
      <c r="C505">
        <v>1581459.75432165</v>
      </c>
    </row>
    <row r="506" spans="1:3">
      <c r="A506">
        <v>504</v>
      </c>
      <c r="B506">
        <v>9297665.68432483</v>
      </c>
      <c r="C506">
        <v>1581453.74887183</v>
      </c>
    </row>
    <row r="507" spans="1:3">
      <c r="A507">
        <v>505</v>
      </c>
      <c r="B507">
        <v>9297665.67637694</v>
      </c>
      <c r="C507">
        <v>1581455.8417815</v>
      </c>
    </row>
    <row r="508" spans="1:3">
      <c r="A508">
        <v>506</v>
      </c>
      <c r="B508">
        <v>9297665.68184013</v>
      </c>
      <c r="C508">
        <v>1581408.43640756</v>
      </c>
    </row>
    <row r="509" spans="1:3">
      <c r="A509">
        <v>507</v>
      </c>
      <c r="B509">
        <v>9297665.67735319</v>
      </c>
      <c r="C509">
        <v>1581443.30773977</v>
      </c>
    </row>
    <row r="510" spans="1:3">
      <c r="A510">
        <v>508</v>
      </c>
      <c r="B510">
        <v>9297665.67487476</v>
      </c>
      <c r="C510">
        <v>1581490.11339319</v>
      </c>
    </row>
    <row r="511" spans="1:3">
      <c r="A511">
        <v>509</v>
      </c>
      <c r="B511">
        <v>9297665.67322197</v>
      </c>
      <c r="C511">
        <v>1581467.3498446</v>
      </c>
    </row>
    <row r="512" spans="1:3">
      <c r="A512">
        <v>510</v>
      </c>
      <c r="B512">
        <v>9297665.67846825</v>
      </c>
      <c r="C512">
        <v>1581458.34585804</v>
      </c>
    </row>
    <row r="513" spans="1:3">
      <c r="A513">
        <v>511</v>
      </c>
      <c r="B513">
        <v>9297665.67454319</v>
      </c>
      <c r="C513">
        <v>1581428.54040726</v>
      </c>
    </row>
    <row r="514" spans="1:3">
      <c r="A514">
        <v>512</v>
      </c>
      <c r="B514">
        <v>9297665.67418602</v>
      </c>
      <c r="C514">
        <v>1581447.34162891</v>
      </c>
    </row>
    <row r="515" spans="1:3">
      <c r="A515">
        <v>513</v>
      </c>
      <c r="B515">
        <v>9297665.67162836</v>
      </c>
      <c r="C515">
        <v>1581448.12873824</v>
      </c>
    </row>
    <row r="516" spans="1:3">
      <c r="A516">
        <v>514</v>
      </c>
      <c r="B516">
        <v>9297665.67097114</v>
      </c>
      <c r="C516">
        <v>1581446.35893931</v>
      </c>
    </row>
    <row r="517" spans="1:3">
      <c r="A517">
        <v>515</v>
      </c>
      <c r="B517">
        <v>9297665.67166349</v>
      </c>
      <c r="C517">
        <v>1581456.91424548</v>
      </c>
    </row>
    <row r="518" spans="1:3">
      <c r="A518">
        <v>516</v>
      </c>
      <c r="B518">
        <v>9297665.66993137</v>
      </c>
      <c r="C518">
        <v>1581440.62853631</v>
      </c>
    </row>
    <row r="519" spans="1:3">
      <c r="A519">
        <v>517</v>
      </c>
      <c r="B519">
        <v>9297665.67096515</v>
      </c>
      <c r="C519">
        <v>1581437.4193011</v>
      </c>
    </row>
    <row r="520" spans="1:3">
      <c r="A520">
        <v>518</v>
      </c>
      <c r="B520">
        <v>9297665.67060125</v>
      </c>
      <c r="C520">
        <v>1581433.8768077</v>
      </c>
    </row>
    <row r="521" spans="1:3">
      <c r="A521">
        <v>519</v>
      </c>
      <c r="B521">
        <v>9297665.67103369</v>
      </c>
      <c r="C521">
        <v>1581426.83746227</v>
      </c>
    </row>
    <row r="522" spans="1:3">
      <c r="A522">
        <v>520</v>
      </c>
      <c r="B522">
        <v>9297665.67066175</v>
      </c>
      <c r="C522">
        <v>1581439.38057387</v>
      </c>
    </row>
    <row r="523" spans="1:3">
      <c r="A523">
        <v>521</v>
      </c>
      <c r="B523">
        <v>9297665.66777656</v>
      </c>
      <c r="C523">
        <v>1581467.17742599</v>
      </c>
    </row>
    <row r="524" spans="1:3">
      <c r="A524">
        <v>522</v>
      </c>
      <c r="B524">
        <v>9297665.66844713</v>
      </c>
      <c r="C524">
        <v>1581463.82999545</v>
      </c>
    </row>
    <row r="525" spans="1:3">
      <c r="A525">
        <v>523</v>
      </c>
      <c r="B525">
        <v>9297665.67060634</v>
      </c>
      <c r="C525">
        <v>1581468.44579806</v>
      </c>
    </row>
    <row r="526" spans="1:3">
      <c r="A526">
        <v>524</v>
      </c>
      <c r="B526">
        <v>9297665.66840653</v>
      </c>
      <c r="C526">
        <v>1581468.12303369</v>
      </c>
    </row>
    <row r="527" spans="1:3">
      <c r="A527">
        <v>525</v>
      </c>
      <c r="B527">
        <v>9297665.6704444</v>
      </c>
      <c r="C527">
        <v>1581482.88376294</v>
      </c>
    </row>
    <row r="528" spans="1:3">
      <c r="A528">
        <v>526</v>
      </c>
      <c r="B528">
        <v>9297665.66803077</v>
      </c>
      <c r="C528">
        <v>1581473.46694075</v>
      </c>
    </row>
    <row r="529" spans="1:3">
      <c r="A529">
        <v>527</v>
      </c>
      <c r="B529">
        <v>9297665.66747274</v>
      </c>
      <c r="C529">
        <v>1581466.6398853</v>
      </c>
    </row>
    <row r="530" spans="1:3">
      <c r="A530">
        <v>528</v>
      </c>
      <c r="B530">
        <v>9297665.6677721</v>
      </c>
      <c r="C530">
        <v>1581457.5355947</v>
      </c>
    </row>
    <row r="531" spans="1:3">
      <c r="A531">
        <v>529</v>
      </c>
      <c r="B531">
        <v>9297665.66824473</v>
      </c>
      <c r="C531">
        <v>1581462.2074657</v>
      </c>
    </row>
    <row r="532" spans="1:3">
      <c r="A532">
        <v>530</v>
      </c>
      <c r="B532">
        <v>9297665.66722299</v>
      </c>
      <c r="C532">
        <v>1581468.9439289</v>
      </c>
    </row>
    <row r="533" spans="1:3">
      <c r="A533">
        <v>531</v>
      </c>
      <c r="B533">
        <v>9297665.66735608</v>
      </c>
      <c r="C533">
        <v>1581473.25154353</v>
      </c>
    </row>
    <row r="534" spans="1:3">
      <c r="A534">
        <v>532</v>
      </c>
      <c r="B534">
        <v>9297665.66653679</v>
      </c>
      <c r="C534">
        <v>1581470.03623435</v>
      </c>
    </row>
    <row r="535" spans="1:3">
      <c r="A535">
        <v>533</v>
      </c>
      <c r="B535">
        <v>9297665.66615256</v>
      </c>
      <c r="C535">
        <v>1581468.8953917</v>
      </c>
    </row>
    <row r="536" spans="1:3">
      <c r="A536">
        <v>534</v>
      </c>
      <c r="B536">
        <v>9297665.66652813</v>
      </c>
      <c r="C536">
        <v>1581472.77170698</v>
      </c>
    </row>
    <row r="537" spans="1:3">
      <c r="A537">
        <v>535</v>
      </c>
      <c r="B537">
        <v>9297665.66636259</v>
      </c>
      <c r="C537">
        <v>1581470.99158204</v>
      </c>
    </row>
    <row r="538" spans="1:3">
      <c r="A538">
        <v>536</v>
      </c>
      <c r="B538">
        <v>9297665.66621777</v>
      </c>
      <c r="C538">
        <v>1581475.14561059</v>
      </c>
    </row>
    <row r="539" spans="1:3">
      <c r="A539">
        <v>537</v>
      </c>
      <c r="B539">
        <v>9297665.66632483</v>
      </c>
      <c r="C539">
        <v>1581463.76184267</v>
      </c>
    </row>
    <row r="540" spans="1:3">
      <c r="A540">
        <v>538</v>
      </c>
      <c r="B540">
        <v>9297665.66626596</v>
      </c>
      <c r="C540">
        <v>1581465.05733536</v>
      </c>
    </row>
    <row r="541" spans="1:3">
      <c r="A541">
        <v>539</v>
      </c>
      <c r="B541">
        <v>9297665.66597319</v>
      </c>
      <c r="C541">
        <v>1581474.25383368</v>
      </c>
    </row>
    <row r="542" spans="1:3">
      <c r="A542">
        <v>540</v>
      </c>
      <c r="B542">
        <v>9297665.66636906</v>
      </c>
      <c r="C542">
        <v>1581478.00188786</v>
      </c>
    </row>
    <row r="543" spans="1:3">
      <c r="A543">
        <v>541</v>
      </c>
      <c r="B543">
        <v>9297665.66594899</v>
      </c>
      <c r="C543">
        <v>1581471.96080612</v>
      </c>
    </row>
    <row r="544" spans="1:3">
      <c r="A544">
        <v>542</v>
      </c>
      <c r="B544">
        <v>9297665.66620014</v>
      </c>
      <c r="C544">
        <v>1581475.95612434</v>
      </c>
    </row>
    <row r="545" spans="1:3">
      <c r="A545">
        <v>543</v>
      </c>
      <c r="B545">
        <v>9297665.66593913</v>
      </c>
      <c r="C545">
        <v>1581473.31678407</v>
      </c>
    </row>
    <row r="546" spans="1:3">
      <c r="A546">
        <v>544</v>
      </c>
      <c r="B546">
        <v>9297665.66581221</v>
      </c>
      <c r="C546">
        <v>1581472.65183327</v>
      </c>
    </row>
    <row r="547" spans="1:3">
      <c r="A547">
        <v>545</v>
      </c>
      <c r="B547">
        <v>9297665.66572301</v>
      </c>
      <c r="C547">
        <v>1581477.57606145</v>
      </c>
    </row>
    <row r="548" spans="1:3">
      <c r="A548">
        <v>546</v>
      </c>
      <c r="B548">
        <v>9297665.66584684</v>
      </c>
      <c r="C548">
        <v>1581476.92355514</v>
      </c>
    </row>
    <row r="549" spans="1:3">
      <c r="A549">
        <v>547</v>
      </c>
      <c r="B549">
        <v>9297665.66590978</v>
      </c>
      <c r="C549">
        <v>1581475.55810827</v>
      </c>
    </row>
    <row r="550" spans="1:3">
      <c r="A550">
        <v>548</v>
      </c>
      <c r="B550">
        <v>9297665.66575906</v>
      </c>
      <c r="C550">
        <v>1581479.6938996</v>
      </c>
    </row>
    <row r="551" spans="1:3">
      <c r="A551">
        <v>549</v>
      </c>
      <c r="B551">
        <v>9297665.66571493</v>
      </c>
      <c r="C551">
        <v>1581479.95188025</v>
      </c>
    </row>
    <row r="552" spans="1:3">
      <c r="A552">
        <v>550</v>
      </c>
      <c r="B552">
        <v>9297665.66581294</v>
      </c>
      <c r="C552">
        <v>1581481.5245942</v>
      </c>
    </row>
    <row r="553" spans="1:3">
      <c r="A553">
        <v>551</v>
      </c>
      <c r="B553">
        <v>9297665.66566068</v>
      </c>
      <c r="C553">
        <v>1581480.7307651</v>
      </c>
    </row>
    <row r="554" spans="1:3">
      <c r="A554">
        <v>552</v>
      </c>
      <c r="B554">
        <v>9297665.6655237</v>
      </c>
      <c r="C554">
        <v>1581482.07126687</v>
      </c>
    </row>
    <row r="555" spans="1:3">
      <c r="A555">
        <v>553</v>
      </c>
      <c r="B555">
        <v>9297665.66534469</v>
      </c>
      <c r="C555">
        <v>1581484.4126712</v>
      </c>
    </row>
    <row r="556" spans="1:3">
      <c r="A556">
        <v>554</v>
      </c>
      <c r="B556">
        <v>9297665.665561</v>
      </c>
      <c r="C556">
        <v>1581486.88927333</v>
      </c>
    </row>
    <row r="557" spans="1:3">
      <c r="A557">
        <v>555</v>
      </c>
      <c r="B557">
        <v>9297665.66532693</v>
      </c>
      <c r="C557">
        <v>1581484.14153451</v>
      </c>
    </row>
    <row r="558" spans="1:3">
      <c r="A558">
        <v>556</v>
      </c>
      <c r="B558">
        <v>9297665.66514804</v>
      </c>
      <c r="C558">
        <v>1581487.5981873</v>
      </c>
    </row>
    <row r="559" spans="1:3">
      <c r="A559">
        <v>557</v>
      </c>
      <c r="B559">
        <v>9297665.6651896</v>
      </c>
      <c r="C559">
        <v>1581482.19423856</v>
      </c>
    </row>
    <row r="560" spans="1:3">
      <c r="A560">
        <v>558</v>
      </c>
      <c r="B560">
        <v>9297665.66512481</v>
      </c>
      <c r="C560">
        <v>1581486.54850511</v>
      </c>
    </row>
    <row r="561" spans="1:3">
      <c r="A561">
        <v>559</v>
      </c>
      <c r="B561">
        <v>9297665.66525401</v>
      </c>
      <c r="C561">
        <v>1581490.30669969</v>
      </c>
    </row>
    <row r="562" spans="1:3">
      <c r="A562">
        <v>560</v>
      </c>
      <c r="B562">
        <v>9297665.66513193</v>
      </c>
      <c r="C562">
        <v>1581486.89829403</v>
      </c>
    </row>
    <row r="563" spans="1:3">
      <c r="A563">
        <v>561</v>
      </c>
      <c r="B563">
        <v>9297665.6651246</v>
      </c>
      <c r="C563">
        <v>1581485.70546747</v>
      </c>
    </row>
    <row r="564" spans="1:3">
      <c r="A564">
        <v>562</v>
      </c>
      <c r="B564">
        <v>9297665.6651783</v>
      </c>
      <c r="C564">
        <v>1581483.610149</v>
      </c>
    </row>
    <row r="565" spans="1:3">
      <c r="A565">
        <v>563</v>
      </c>
      <c r="B565">
        <v>9297665.66517487</v>
      </c>
      <c r="C565">
        <v>1581484.8098683</v>
      </c>
    </row>
    <row r="566" spans="1:3">
      <c r="A566">
        <v>564</v>
      </c>
      <c r="B566">
        <v>9297665.66521621</v>
      </c>
      <c r="C566">
        <v>1581487.13083628</v>
      </c>
    </row>
    <row r="567" spans="1:3">
      <c r="A567">
        <v>565</v>
      </c>
      <c r="B567">
        <v>9297665.66520567</v>
      </c>
      <c r="C567">
        <v>1581490.06769316</v>
      </c>
    </row>
    <row r="568" spans="1:3">
      <c r="A568">
        <v>566</v>
      </c>
      <c r="B568">
        <v>9297665.66523319</v>
      </c>
      <c r="C568">
        <v>1581486.5145103</v>
      </c>
    </row>
    <row r="569" spans="1:3">
      <c r="A569">
        <v>567</v>
      </c>
      <c r="B569">
        <v>9297665.6651066</v>
      </c>
      <c r="C569">
        <v>1581488.93588706</v>
      </c>
    </row>
    <row r="570" spans="1:3">
      <c r="A570">
        <v>568</v>
      </c>
      <c r="B570">
        <v>9297665.66518762</v>
      </c>
      <c r="C570">
        <v>1581487.54049925</v>
      </c>
    </row>
    <row r="571" spans="1:3">
      <c r="A571">
        <v>569</v>
      </c>
      <c r="B571">
        <v>9297665.66515477</v>
      </c>
      <c r="C571">
        <v>1581489.58399867</v>
      </c>
    </row>
    <row r="572" spans="1:3">
      <c r="A572">
        <v>570</v>
      </c>
      <c r="B572">
        <v>9297665.66513111</v>
      </c>
      <c r="C572">
        <v>1581487.25179722</v>
      </c>
    </row>
    <row r="573" spans="1:3">
      <c r="A573">
        <v>571</v>
      </c>
      <c r="B573">
        <v>9297665.6652988</v>
      </c>
      <c r="C573">
        <v>1581491.18829215</v>
      </c>
    </row>
    <row r="574" spans="1:3">
      <c r="A574">
        <v>572</v>
      </c>
      <c r="B574">
        <v>9297665.66517403</v>
      </c>
      <c r="C574">
        <v>1581487.97199448</v>
      </c>
    </row>
    <row r="575" spans="1:3">
      <c r="A575">
        <v>573</v>
      </c>
      <c r="B575">
        <v>9297665.66514623</v>
      </c>
      <c r="C575">
        <v>1581490.04887217</v>
      </c>
    </row>
    <row r="576" spans="1:3">
      <c r="A576">
        <v>574</v>
      </c>
      <c r="B576">
        <v>9297665.6650747</v>
      </c>
      <c r="C576">
        <v>1581486.72342672</v>
      </c>
    </row>
    <row r="577" spans="1:3">
      <c r="A577">
        <v>575</v>
      </c>
      <c r="B577">
        <v>9297665.66506125</v>
      </c>
      <c r="C577">
        <v>1581486.54954853</v>
      </c>
    </row>
    <row r="578" spans="1:3">
      <c r="A578">
        <v>576</v>
      </c>
      <c r="B578">
        <v>9297665.66501962</v>
      </c>
      <c r="C578">
        <v>1581488.37032697</v>
      </c>
    </row>
    <row r="579" spans="1:3">
      <c r="A579">
        <v>577</v>
      </c>
      <c r="B579">
        <v>9297665.66504363</v>
      </c>
      <c r="C579">
        <v>1581488.62755553</v>
      </c>
    </row>
    <row r="580" spans="1:3">
      <c r="A580">
        <v>578</v>
      </c>
      <c r="B580">
        <v>9297665.66505827</v>
      </c>
      <c r="C580">
        <v>1581487.36273113</v>
      </c>
    </row>
    <row r="581" spans="1:3">
      <c r="A581">
        <v>579</v>
      </c>
      <c r="B581">
        <v>9297665.66509863</v>
      </c>
      <c r="C581">
        <v>1581488.48258787</v>
      </c>
    </row>
    <row r="582" spans="1:3">
      <c r="A582">
        <v>580</v>
      </c>
      <c r="B582">
        <v>9297665.66506675</v>
      </c>
      <c r="C582">
        <v>1581488.63038528</v>
      </c>
    </row>
    <row r="583" spans="1:3">
      <c r="A583">
        <v>581</v>
      </c>
      <c r="B583">
        <v>9297665.66505123</v>
      </c>
      <c r="C583">
        <v>1581489.46536556</v>
      </c>
    </row>
    <row r="584" spans="1:3">
      <c r="A584">
        <v>582</v>
      </c>
      <c r="B584">
        <v>9297665.66502533</v>
      </c>
      <c r="C584">
        <v>1581489.87680579</v>
      </c>
    </row>
    <row r="585" spans="1:3">
      <c r="A585">
        <v>583</v>
      </c>
      <c r="B585">
        <v>9297665.6649736</v>
      </c>
      <c r="C585">
        <v>1581488.38692763</v>
      </c>
    </row>
    <row r="586" spans="1:3">
      <c r="A586">
        <v>584</v>
      </c>
      <c r="B586">
        <v>9297665.66500676</v>
      </c>
      <c r="C586">
        <v>1581488.50312747</v>
      </c>
    </row>
    <row r="587" spans="1:3">
      <c r="A587">
        <v>585</v>
      </c>
      <c r="B587">
        <v>9297665.66490273</v>
      </c>
      <c r="C587">
        <v>1581488.69012442</v>
      </c>
    </row>
    <row r="588" spans="1:3">
      <c r="A588">
        <v>586</v>
      </c>
      <c r="B588">
        <v>9297665.66490576</v>
      </c>
      <c r="C588">
        <v>1581487.26993452</v>
      </c>
    </row>
    <row r="589" spans="1:3">
      <c r="A589">
        <v>587</v>
      </c>
      <c r="B589">
        <v>9297665.66491691</v>
      </c>
      <c r="C589">
        <v>1581489.31313023</v>
      </c>
    </row>
    <row r="590" spans="1:3">
      <c r="A590">
        <v>588</v>
      </c>
      <c r="B590">
        <v>9297665.66490229</v>
      </c>
      <c r="C590">
        <v>1581487.12214762</v>
      </c>
    </row>
    <row r="591" spans="1:3">
      <c r="A591">
        <v>589</v>
      </c>
      <c r="B591">
        <v>9297665.66492131</v>
      </c>
      <c r="C591">
        <v>1581486.45688052</v>
      </c>
    </row>
    <row r="592" spans="1:3">
      <c r="A592">
        <v>590</v>
      </c>
      <c r="B592">
        <v>9297665.66491388</v>
      </c>
      <c r="C592">
        <v>1581490.21838962</v>
      </c>
    </row>
    <row r="593" spans="1:3">
      <c r="A593">
        <v>591</v>
      </c>
      <c r="B593">
        <v>9297665.66489886</v>
      </c>
      <c r="C593">
        <v>1581486.87195917</v>
      </c>
    </row>
    <row r="594" spans="1:3">
      <c r="A594">
        <v>592</v>
      </c>
      <c r="B594">
        <v>9297665.66491136</v>
      </c>
      <c r="C594">
        <v>1581487.10215641</v>
      </c>
    </row>
    <row r="595" spans="1:3">
      <c r="A595">
        <v>593</v>
      </c>
      <c r="B595">
        <v>9297665.6649104</v>
      </c>
      <c r="C595">
        <v>1581485.89131216</v>
      </c>
    </row>
    <row r="596" spans="1:3">
      <c r="A596">
        <v>594</v>
      </c>
      <c r="B596">
        <v>9297665.66489941</v>
      </c>
      <c r="C596">
        <v>1581486.70867981</v>
      </c>
    </row>
    <row r="597" spans="1:3">
      <c r="A597">
        <v>595</v>
      </c>
      <c r="B597">
        <v>9297665.6648894</v>
      </c>
      <c r="C597">
        <v>1581486.93240336</v>
      </c>
    </row>
    <row r="598" spans="1:3">
      <c r="A598">
        <v>596</v>
      </c>
      <c r="B598">
        <v>9297665.66492359</v>
      </c>
      <c r="C598">
        <v>1581487.87198611</v>
      </c>
    </row>
    <row r="599" spans="1:3">
      <c r="A599">
        <v>597</v>
      </c>
      <c r="B599">
        <v>9297665.66491223</v>
      </c>
      <c r="C599">
        <v>1581485.29480806</v>
      </c>
    </row>
    <row r="600" spans="1:3">
      <c r="A600">
        <v>598</v>
      </c>
      <c r="B600">
        <v>9297665.66490428</v>
      </c>
      <c r="C600">
        <v>1581486.11342429</v>
      </c>
    </row>
    <row r="601" spans="1:3">
      <c r="A601">
        <v>599</v>
      </c>
      <c r="B601">
        <v>9297665.66488691</v>
      </c>
      <c r="C601">
        <v>1581487.01003944</v>
      </c>
    </row>
    <row r="602" spans="1:3">
      <c r="A602">
        <v>600</v>
      </c>
      <c r="B602">
        <v>9297665.66489965</v>
      </c>
      <c r="C602">
        <v>1581487.67909461</v>
      </c>
    </row>
    <row r="603" spans="1:3">
      <c r="A603">
        <v>601</v>
      </c>
      <c r="B603">
        <v>9297665.66489002</v>
      </c>
      <c r="C603">
        <v>1581487.9007053</v>
      </c>
    </row>
    <row r="604" spans="1:3">
      <c r="A604">
        <v>602</v>
      </c>
      <c r="B604">
        <v>9297665.66493391</v>
      </c>
      <c r="C604">
        <v>1581486.723091</v>
      </c>
    </row>
    <row r="605" spans="1:3">
      <c r="A605">
        <v>603</v>
      </c>
      <c r="B605">
        <v>9297665.6649022</v>
      </c>
      <c r="C605">
        <v>1581487.54339069</v>
      </c>
    </row>
    <row r="606" spans="1:3">
      <c r="A606">
        <v>604</v>
      </c>
      <c r="B606">
        <v>9297665.66491647</v>
      </c>
      <c r="C606">
        <v>1581486.61927419</v>
      </c>
    </row>
    <row r="607" spans="1:3">
      <c r="A607">
        <v>605</v>
      </c>
      <c r="B607">
        <v>9297665.66489421</v>
      </c>
      <c r="C607">
        <v>1581488.3467569</v>
      </c>
    </row>
    <row r="608" spans="1:3">
      <c r="A608">
        <v>606</v>
      </c>
      <c r="B608">
        <v>9297665.66490019</v>
      </c>
      <c r="C608">
        <v>1581487.09698588</v>
      </c>
    </row>
    <row r="609" spans="1:3">
      <c r="A609">
        <v>607</v>
      </c>
      <c r="B609">
        <v>9297665.66487503</v>
      </c>
      <c r="C609">
        <v>1581488.55925702</v>
      </c>
    </row>
    <row r="610" spans="1:3">
      <c r="A610">
        <v>608</v>
      </c>
      <c r="B610">
        <v>9297665.66486808</v>
      </c>
      <c r="C610">
        <v>1581488.59920079</v>
      </c>
    </row>
    <row r="611" spans="1:3">
      <c r="A611">
        <v>609</v>
      </c>
      <c r="B611">
        <v>9297665.66486337</v>
      </c>
      <c r="C611">
        <v>1581488.95461163</v>
      </c>
    </row>
    <row r="612" spans="1:3">
      <c r="A612">
        <v>610</v>
      </c>
      <c r="B612">
        <v>9297665.6648707</v>
      </c>
      <c r="C612">
        <v>1581489.22324096</v>
      </c>
    </row>
    <row r="613" spans="1:3">
      <c r="A613">
        <v>611</v>
      </c>
      <c r="B613">
        <v>9297665.66485092</v>
      </c>
      <c r="C613">
        <v>1581489.67144557</v>
      </c>
    </row>
    <row r="614" spans="1:3">
      <c r="A614">
        <v>612</v>
      </c>
      <c r="B614">
        <v>9297665.66485217</v>
      </c>
      <c r="C614">
        <v>1581489.79869428</v>
      </c>
    </row>
    <row r="615" spans="1:3">
      <c r="A615">
        <v>613</v>
      </c>
      <c r="B615">
        <v>9297665.66484743</v>
      </c>
      <c r="C615">
        <v>1581489.54598023</v>
      </c>
    </row>
    <row r="616" spans="1:3">
      <c r="A616">
        <v>614</v>
      </c>
      <c r="B616">
        <v>9297665.66485702</v>
      </c>
      <c r="C616">
        <v>1581489.43043215</v>
      </c>
    </row>
    <row r="617" spans="1:3">
      <c r="A617">
        <v>615</v>
      </c>
      <c r="B617">
        <v>9297665.66483665</v>
      </c>
      <c r="C617">
        <v>1581489.72447396</v>
      </c>
    </row>
    <row r="618" spans="1:3">
      <c r="A618">
        <v>616</v>
      </c>
      <c r="B618">
        <v>9297665.66483528</v>
      </c>
      <c r="C618">
        <v>1581489.20507387</v>
      </c>
    </row>
    <row r="619" spans="1:3">
      <c r="A619">
        <v>617</v>
      </c>
      <c r="B619">
        <v>9297665.66483676</v>
      </c>
      <c r="C619">
        <v>1581488.84178587</v>
      </c>
    </row>
    <row r="620" spans="1:3">
      <c r="A620">
        <v>618</v>
      </c>
      <c r="B620">
        <v>9297665.66484405</v>
      </c>
      <c r="C620">
        <v>1581488.38829611</v>
      </c>
    </row>
    <row r="621" spans="1:3">
      <c r="A621">
        <v>619</v>
      </c>
      <c r="B621">
        <v>9297665.66483882</v>
      </c>
      <c r="C621">
        <v>1581488.72378608</v>
      </c>
    </row>
    <row r="622" spans="1:3">
      <c r="A622">
        <v>620</v>
      </c>
      <c r="B622">
        <v>9297665.66482427</v>
      </c>
      <c r="C622">
        <v>1581490.72729898</v>
      </c>
    </row>
    <row r="623" spans="1:3">
      <c r="A623">
        <v>621</v>
      </c>
      <c r="B623">
        <v>9297665.66482257</v>
      </c>
      <c r="C623">
        <v>1581492.05807812</v>
      </c>
    </row>
    <row r="624" spans="1:3">
      <c r="A624">
        <v>622</v>
      </c>
      <c r="B624">
        <v>9297665.66483166</v>
      </c>
      <c r="C624">
        <v>1581491.4288539</v>
      </c>
    </row>
    <row r="625" spans="1:3">
      <c r="A625">
        <v>623</v>
      </c>
      <c r="B625">
        <v>9297665.66481536</v>
      </c>
      <c r="C625">
        <v>1581491.61699545</v>
      </c>
    </row>
    <row r="626" spans="1:3">
      <c r="A626">
        <v>624</v>
      </c>
      <c r="B626">
        <v>9297665.66481504</v>
      </c>
      <c r="C626">
        <v>1581491.77433098</v>
      </c>
    </row>
    <row r="627" spans="1:3">
      <c r="A627">
        <v>625</v>
      </c>
      <c r="B627">
        <v>9297665.66481608</v>
      </c>
      <c r="C627">
        <v>1581492.53712154</v>
      </c>
    </row>
    <row r="628" spans="1:3">
      <c r="A628">
        <v>626</v>
      </c>
      <c r="B628">
        <v>9297665.66481722</v>
      </c>
      <c r="C628">
        <v>1581492.24774987</v>
      </c>
    </row>
    <row r="629" spans="1:3">
      <c r="A629">
        <v>627</v>
      </c>
      <c r="B629">
        <v>9297665.66482155</v>
      </c>
      <c r="C629">
        <v>1581492.78682895</v>
      </c>
    </row>
    <row r="630" spans="1:3">
      <c r="A630">
        <v>628</v>
      </c>
      <c r="B630">
        <v>9297665.66481876</v>
      </c>
      <c r="C630">
        <v>1581491.6367981</v>
      </c>
    </row>
    <row r="631" spans="1:3">
      <c r="A631">
        <v>629</v>
      </c>
      <c r="B631">
        <v>9297665.66482303</v>
      </c>
      <c r="C631">
        <v>1581492.73311347</v>
      </c>
    </row>
    <row r="632" spans="1:3">
      <c r="A632">
        <v>630</v>
      </c>
      <c r="B632">
        <v>9297665.66481658</v>
      </c>
      <c r="C632">
        <v>1581491.68588413</v>
      </c>
    </row>
    <row r="633" spans="1:3">
      <c r="A633">
        <v>631</v>
      </c>
      <c r="B633">
        <v>9297665.66481756</v>
      </c>
      <c r="C633">
        <v>1581492.34261133</v>
      </c>
    </row>
    <row r="634" spans="1:3">
      <c r="A634">
        <v>632</v>
      </c>
      <c r="B634">
        <v>9297665.66481774</v>
      </c>
      <c r="C634">
        <v>1581491.45396005</v>
      </c>
    </row>
    <row r="635" spans="1:3">
      <c r="A635">
        <v>633</v>
      </c>
      <c r="B635">
        <v>9297665.66481667</v>
      </c>
      <c r="C635">
        <v>1581491.67741147</v>
      </c>
    </row>
    <row r="636" spans="1:3">
      <c r="A636">
        <v>634</v>
      </c>
      <c r="B636">
        <v>9297665.66482114</v>
      </c>
      <c r="C636">
        <v>1581491.92338647</v>
      </c>
    </row>
    <row r="637" spans="1:3">
      <c r="A637">
        <v>635</v>
      </c>
      <c r="B637">
        <v>9297665.66481119</v>
      </c>
      <c r="C637">
        <v>1581491.12095144</v>
      </c>
    </row>
    <row r="638" spans="1:3">
      <c r="A638">
        <v>636</v>
      </c>
      <c r="B638">
        <v>9297665.66481582</v>
      </c>
      <c r="C638">
        <v>1581490.64034648</v>
      </c>
    </row>
    <row r="639" spans="1:3">
      <c r="A639">
        <v>637</v>
      </c>
      <c r="B639">
        <v>9297665.66481373</v>
      </c>
      <c r="C639">
        <v>1581491.11613658</v>
      </c>
    </row>
    <row r="640" spans="1:3">
      <c r="A640">
        <v>638</v>
      </c>
      <c r="B640">
        <v>9297665.66481225</v>
      </c>
      <c r="C640">
        <v>1581490.82156465</v>
      </c>
    </row>
    <row r="641" spans="1:3">
      <c r="A641">
        <v>639</v>
      </c>
      <c r="B641">
        <v>9297665.6648111</v>
      </c>
      <c r="C641">
        <v>1581491.40828147</v>
      </c>
    </row>
    <row r="642" spans="1:3">
      <c r="A642">
        <v>640</v>
      </c>
      <c r="B642">
        <v>9297665.66481097</v>
      </c>
      <c r="C642">
        <v>1581491.57720658</v>
      </c>
    </row>
    <row r="643" spans="1:3">
      <c r="A643">
        <v>641</v>
      </c>
      <c r="B643">
        <v>9297665.66481164</v>
      </c>
      <c r="C643">
        <v>1581491.50939407</v>
      </c>
    </row>
    <row r="644" spans="1:3">
      <c r="A644">
        <v>642</v>
      </c>
      <c r="B644">
        <v>9297665.66480927</v>
      </c>
      <c r="C644">
        <v>1581492.21133399</v>
      </c>
    </row>
    <row r="645" spans="1:3">
      <c r="A645">
        <v>643</v>
      </c>
      <c r="B645">
        <v>9297665.66481386</v>
      </c>
      <c r="C645">
        <v>1581492.5393107</v>
      </c>
    </row>
    <row r="646" spans="1:3">
      <c r="A646">
        <v>644</v>
      </c>
      <c r="B646">
        <v>9297665.66481094</v>
      </c>
      <c r="C646">
        <v>1581492.07545293</v>
      </c>
    </row>
    <row r="647" spans="1:3">
      <c r="A647">
        <v>645</v>
      </c>
      <c r="B647">
        <v>9297665.66481037</v>
      </c>
      <c r="C647">
        <v>1581492.30934907</v>
      </c>
    </row>
    <row r="648" spans="1:3">
      <c r="A648">
        <v>646</v>
      </c>
      <c r="B648">
        <v>9297665.66481093</v>
      </c>
      <c r="C648">
        <v>1581492.20297517</v>
      </c>
    </row>
    <row r="649" spans="1:3">
      <c r="A649">
        <v>647</v>
      </c>
      <c r="B649">
        <v>9297665.6648094</v>
      </c>
      <c r="C649">
        <v>1581492.0115163</v>
      </c>
    </row>
    <row r="650" spans="1:3">
      <c r="A650">
        <v>648</v>
      </c>
      <c r="B650">
        <v>9297665.6648113</v>
      </c>
      <c r="C650">
        <v>1581492.07163515</v>
      </c>
    </row>
    <row r="651" spans="1:3">
      <c r="A651">
        <v>649</v>
      </c>
      <c r="B651">
        <v>9297665.66480898</v>
      </c>
      <c r="C651">
        <v>1581492.77964565</v>
      </c>
    </row>
    <row r="652" spans="1:3">
      <c r="A652">
        <v>650</v>
      </c>
      <c r="B652">
        <v>9297665.66480913</v>
      </c>
      <c r="C652">
        <v>1581492.76149871</v>
      </c>
    </row>
    <row r="653" spans="1:3">
      <c r="A653">
        <v>651</v>
      </c>
      <c r="B653">
        <v>9297665.66480609</v>
      </c>
      <c r="C653">
        <v>1581493.18730631</v>
      </c>
    </row>
    <row r="654" spans="1:3">
      <c r="A654">
        <v>652</v>
      </c>
      <c r="B654">
        <v>9297665.66480294</v>
      </c>
      <c r="C654">
        <v>1581493.34197334</v>
      </c>
    </row>
    <row r="655" spans="1:3">
      <c r="A655">
        <v>653</v>
      </c>
      <c r="B655">
        <v>9297665.66480231</v>
      </c>
      <c r="C655">
        <v>1581493.46015527</v>
      </c>
    </row>
    <row r="656" spans="1:3">
      <c r="A656">
        <v>654</v>
      </c>
      <c r="B656">
        <v>9297665.66480354</v>
      </c>
      <c r="C656">
        <v>1581493.60018046</v>
      </c>
    </row>
    <row r="657" spans="1:3">
      <c r="A657">
        <v>655</v>
      </c>
      <c r="B657">
        <v>9297665.66480212</v>
      </c>
      <c r="C657">
        <v>1581493.92521442</v>
      </c>
    </row>
    <row r="658" spans="1:3">
      <c r="A658">
        <v>656</v>
      </c>
      <c r="B658">
        <v>9297665.66480215</v>
      </c>
      <c r="C658">
        <v>1581494.20771137</v>
      </c>
    </row>
    <row r="659" spans="1:3">
      <c r="A659">
        <v>657</v>
      </c>
      <c r="B659">
        <v>9297665.66480202</v>
      </c>
      <c r="C659">
        <v>1581494.00397573</v>
      </c>
    </row>
    <row r="660" spans="1:3">
      <c r="A660">
        <v>658</v>
      </c>
      <c r="B660">
        <v>9297665.66480325</v>
      </c>
      <c r="C660">
        <v>1581494.08147997</v>
      </c>
    </row>
    <row r="661" spans="1:3">
      <c r="A661">
        <v>659</v>
      </c>
      <c r="B661">
        <v>9297665.66480226</v>
      </c>
      <c r="C661">
        <v>1581493.97723002</v>
      </c>
    </row>
    <row r="662" spans="1:3">
      <c r="A662">
        <v>660</v>
      </c>
      <c r="B662">
        <v>9297665.66480204</v>
      </c>
      <c r="C662">
        <v>1581493.76216496</v>
      </c>
    </row>
    <row r="663" spans="1:3">
      <c r="A663">
        <v>661</v>
      </c>
      <c r="B663">
        <v>9297665.66480298</v>
      </c>
      <c r="C663">
        <v>1581493.77131656</v>
      </c>
    </row>
    <row r="664" spans="1:3">
      <c r="A664">
        <v>662</v>
      </c>
      <c r="B664">
        <v>9297665.6648024</v>
      </c>
      <c r="C664">
        <v>1581493.91414704</v>
      </c>
    </row>
    <row r="665" spans="1:3">
      <c r="A665">
        <v>663</v>
      </c>
      <c r="B665">
        <v>9297665.66480216</v>
      </c>
      <c r="C665">
        <v>1581494.09831435</v>
      </c>
    </row>
    <row r="666" spans="1:3">
      <c r="A666">
        <v>664</v>
      </c>
      <c r="B666">
        <v>9297665.66480328</v>
      </c>
      <c r="C666">
        <v>1581494.09976109</v>
      </c>
    </row>
    <row r="667" spans="1:3">
      <c r="A667">
        <v>665</v>
      </c>
      <c r="B667">
        <v>9297665.66480357</v>
      </c>
      <c r="C667">
        <v>1581493.97682176</v>
      </c>
    </row>
    <row r="668" spans="1:3">
      <c r="A668">
        <v>666</v>
      </c>
      <c r="B668">
        <v>9297665.66480302</v>
      </c>
      <c r="C668">
        <v>1581494.25911541</v>
      </c>
    </row>
    <row r="669" spans="1:3">
      <c r="A669">
        <v>667</v>
      </c>
      <c r="B669">
        <v>9297665.66480345</v>
      </c>
      <c r="C669">
        <v>1581493.71875277</v>
      </c>
    </row>
    <row r="670" spans="1:3">
      <c r="A670">
        <v>668</v>
      </c>
      <c r="B670">
        <v>9297665.66480207</v>
      </c>
      <c r="C670">
        <v>1581493.93445057</v>
      </c>
    </row>
    <row r="671" spans="1:3">
      <c r="A671">
        <v>669</v>
      </c>
      <c r="B671">
        <v>9297665.66480044</v>
      </c>
      <c r="C671">
        <v>1581493.60449725</v>
      </c>
    </row>
    <row r="672" spans="1:3">
      <c r="A672">
        <v>670</v>
      </c>
      <c r="B672">
        <v>9297665.66480183</v>
      </c>
      <c r="C672">
        <v>1581493.74628099</v>
      </c>
    </row>
    <row r="673" spans="1:3">
      <c r="A673">
        <v>671</v>
      </c>
      <c r="B673">
        <v>9297665.66480092</v>
      </c>
      <c r="C673">
        <v>1581493.64283181</v>
      </c>
    </row>
    <row r="674" spans="1:3">
      <c r="A674">
        <v>672</v>
      </c>
      <c r="B674">
        <v>9297665.66479984</v>
      </c>
      <c r="C674">
        <v>1581492.98248201</v>
      </c>
    </row>
    <row r="675" spans="1:3">
      <c r="A675">
        <v>673</v>
      </c>
      <c r="B675">
        <v>9297665.66480144</v>
      </c>
      <c r="C675">
        <v>1581492.56596055</v>
      </c>
    </row>
    <row r="676" spans="1:3">
      <c r="A676">
        <v>674</v>
      </c>
      <c r="B676">
        <v>9297665.66480043</v>
      </c>
      <c r="C676">
        <v>1581493.18145359</v>
      </c>
    </row>
    <row r="677" spans="1:3">
      <c r="A677">
        <v>675</v>
      </c>
      <c r="B677">
        <v>9297665.6648</v>
      </c>
      <c r="C677">
        <v>1581492.54922801</v>
      </c>
    </row>
    <row r="678" spans="1:3">
      <c r="A678">
        <v>676</v>
      </c>
      <c r="B678">
        <v>9297665.66480092</v>
      </c>
      <c r="C678">
        <v>1581492.97773368</v>
      </c>
    </row>
    <row r="679" spans="1:3">
      <c r="A679">
        <v>677</v>
      </c>
      <c r="B679">
        <v>9297665.6648003</v>
      </c>
      <c r="C679">
        <v>1581492.66514126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5460259.09031728</v>
      </c>
      <c r="C2">
        <v>2788459.73164372</v>
      </c>
    </row>
    <row r="3" spans="1:3">
      <c r="A3">
        <v>1</v>
      </c>
      <c r="B3">
        <v>30581576.6941766</v>
      </c>
      <c r="C3">
        <v>2788459.73164372</v>
      </c>
    </row>
    <row r="4" spans="1:3">
      <c r="A4">
        <v>2</v>
      </c>
      <c r="B4">
        <v>30447000.8411984</v>
      </c>
      <c r="C4">
        <v>2788459.73164372</v>
      </c>
    </row>
    <row r="5" spans="1:3">
      <c r="A5">
        <v>3</v>
      </c>
      <c r="B5">
        <v>30315691.6328322</v>
      </c>
      <c r="C5">
        <v>2788459.73164372</v>
      </c>
    </row>
    <row r="6" spans="1:3">
      <c r="A6">
        <v>4</v>
      </c>
      <c r="B6">
        <v>30188031.7030473</v>
      </c>
      <c r="C6">
        <v>2788459.73164372</v>
      </c>
    </row>
    <row r="7" spans="1:3">
      <c r="A7">
        <v>5</v>
      </c>
      <c r="B7">
        <v>30061974.9338212</v>
      </c>
      <c r="C7">
        <v>2788459.73164372</v>
      </c>
    </row>
    <row r="8" spans="1:3">
      <c r="A8">
        <v>6</v>
      </c>
      <c r="B8">
        <v>29936013.3106118</v>
      </c>
      <c r="C8">
        <v>2788459.73164372</v>
      </c>
    </row>
    <row r="9" spans="1:3">
      <c r="A9">
        <v>7</v>
      </c>
      <c r="B9">
        <v>29809614.1350323</v>
      </c>
      <c r="C9">
        <v>2788459.73164372</v>
      </c>
    </row>
    <row r="10" spans="1:3">
      <c r="A10">
        <v>8</v>
      </c>
      <c r="B10">
        <v>29684656.2234857</v>
      </c>
      <c r="C10">
        <v>2788459.73164372</v>
      </c>
    </row>
    <row r="11" spans="1:3">
      <c r="A11">
        <v>9</v>
      </c>
      <c r="B11">
        <v>29563007.6065066</v>
      </c>
      <c r="C11">
        <v>2788459.73164372</v>
      </c>
    </row>
    <row r="12" spans="1:3">
      <c r="A12">
        <v>10</v>
      </c>
      <c r="B12">
        <v>29442968.4560216</v>
      </c>
      <c r="C12">
        <v>2788459.73164372</v>
      </c>
    </row>
    <row r="13" spans="1:3">
      <c r="A13">
        <v>11</v>
      </c>
      <c r="B13">
        <v>29322931.1544668</v>
      </c>
      <c r="C13">
        <v>2788459.73164372</v>
      </c>
    </row>
    <row r="14" spans="1:3">
      <c r="A14">
        <v>12</v>
      </c>
      <c r="B14">
        <v>29182252.7583157</v>
      </c>
      <c r="C14">
        <v>2788459.73164372</v>
      </c>
    </row>
    <row r="15" spans="1:3">
      <c r="A15">
        <v>13</v>
      </c>
      <c r="B15">
        <v>29044440.7076651</v>
      </c>
      <c r="C15">
        <v>2788459.73164372</v>
      </c>
    </row>
    <row r="16" spans="1:3">
      <c r="A16">
        <v>14</v>
      </c>
      <c r="B16">
        <v>28911359.7635854</v>
      </c>
      <c r="C16">
        <v>2788459.73164372</v>
      </c>
    </row>
    <row r="17" spans="1:3">
      <c r="A17">
        <v>15</v>
      </c>
      <c r="B17">
        <v>28785554.7422506</v>
      </c>
      <c r="C17">
        <v>2788459.73164372</v>
      </c>
    </row>
    <row r="18" spans="1:3">
      <c r="A18">
        <v>16</v>
      </c>
      <c r="B18">
        <v>16655036.1089559</v>
      </c>
      <c r="C18">
        <v>2788459.73164372</v>
      </c>
    </row>
    <row r="19" spans="1:3">
      <c r="A19">
        <v>17</v>
      </c>
      <c r="B19">
        <v>12589660.6478975</v>
      </c>
      <c r="C19">
        <v>2788459.73164372</v>
      </c>
    </row>
    <row r="20" spans="1:3">
      <c r="A20">
        <v>18</v>
      </c>
      <c r="B20">
        <v>11601914.4004033</v>
      </c>
      <c r="C20">
        <v>2788459.73164372</v>
      </c>
    </row>
    <row r="21" spans="1:3">
      <c r="A21">
        <v>19</v>
      </c>
      <c r="B21">
        <v>10890040.2641871</v>
      </c>
      <c r="C21">
        <v>2788459.73164372</v>
      </c>
    </row>
    <row r="22" spans="1:3">
      <c r="A22">
        <v>20</v>
      </c>
      <c r="B22">
        <v>10894887.5778626</v>
      </c>
      <c r="C22">
        <v>2788459.73164372</v>
      </c>
    </row>
    <row r="23" spans="1:3">
      <c r="A23">
        <v>21</v>
      </c>
      <c r="B23">
        <v>10353502.2445786</v>
      </c>
      <c r="C23">
        <v>2788459.73164372</v>
      </c>
    </row>
    <row r="24" spans="1:3">
      <c r="A24">
        <v>22</v>
      </c>
      <c r="B24">
        <v>10355055.4654821</v>
      </c>
      <c r="C24">
        <v>2788459.73164372</v>
      </c>
    </row>
    <row r="25" spans="1:3">
      <c r="A25">
        <v>23</v>
      </c>
      <c r="B25">
        <v>9931047.5712932</v>
      </c>
      <c r="C25">
        <v>2788459.73164372</v>
      </c>
    </row>
    <row r="26" spans="1:3">
      <c r="A26">
        <v>24</v>
      </c>
      <c r="B26">
        <v>9930549.04182396</v>
      </c>
      <c r="C26">
        <v>2788459.73164372</v>
      </c>
    </row>
    <row r="27" spans="1:3">
      <c r="A27">
        <v>25</v>
      </c>
      <c r="B27">
        <v>9586582.50457251</v>
      </c>
      <c r="C27">
        <v>2788459.73164372</v>
      </c>
    </row>
    <row r="28" spans="1:3">
      <c r="A28">
        <v>26</v>
      </c>
      <c r="B28">
        <v>9584360.80933862</v>
      </c>
      <c r="C28">
        <v>2788459.73164372</v>
      </c>
    </row>
    <row r="29" spans="1:3">
      <c r="A29">
        <v>27</v>
      </c>
      <c r="B29">
        <v>9300302.09811717</v>
      </c>
      <c r="C29">
        <v>2788459.73164372</v>
      </c>
    </row>
    <row r="30" spans="1:3">
      <c r="A30">
        <v>28</v>
      </c>
      <c r="B30">
        <v>9296577.77444762</v>
      </c>
      <c r="C30">
        <v>2788459.73164372</v>
      </c>
    </row>
    <row r="31" spans="1:3">
      <c r="A31">
        <v>29</v>
      </c>
      <c r="B31">
        <v>9057361.08100452</v>
      </c>
      <c r="C31">
        <v>2788459.73164372</v>
      </c>
    </row>
    <row r="32" spans="1:3">
      <c r="A32">
        <v>30</v>
      </c>
      <c r="B32">
        <v>9052334.84132056</v>
      </c>
      <c r="C32">
        <v>2788459.73164372</v>
      </c>
    </row>
    <row r="33" spans="1:3">
      <c r="A33">
        <v>31</v>
      </c>
      <c r="B33">
        <v>8847561.79456394</v>
      </c>
      <c r="C33">
        <v>2788459.73164372</v>
      </c>
    </row>
    <row r="34" spans="1:3">
      <c r="A34">
        <v>32</v>
      </c>
      <c r="B34">
        <v>8544768.11287409</v>
      </c>
      <c r="C34">
        <v>2788459.73164372</v>
      </c>
    </row>
    <row r="35" spans="1:3">
      <c r="A35">
        <v>33</v>
      </c>
      <c r="B35">
        <v>7890815.50906844</v>
      </c>
      <c r="C35">
        <v>2788459.73164372</v>
      </c>
    </row>
    <row r="36" spans="1:3">
      <c r="A36">
        <v>34</v>
      </c>
      <c r="B36">
        <v>7488752.41167231</v>
      </c>
      <c r="C36">
        <v>2788459.73164372</v>
      </c>
    </row>
    <row r="37" spans="1:3">
      <c r="A37">
        <v>35</v>
      </c>
      <c r="B37">
        <v>7150001.21125384</v>
      </c>
      <c r="C37">
        <v>2788459.73164372</v>
      </c>
    </row>
    <row r="38" spans="1:3">
      <c r="A38">
        <v>36</v>
      </c>
      <c r="B38">
        <v>7093833.08658035</v>
      </c>
      <c r="C38">
        <v>2788459.73164372</v>
      </c>
    </row>
    <row r="39" spans="1:3">
      <c r="A39">
        <v>37</v>
      </c>
      <c r="B39">
        <v>7098830.77298264</v>
      </c>
      <c r="C39">
        <v>2788459.73164372</v>
      </c>
    </row>
    <row r="40" spans="1:3">
      <c r="A40">
        <v>38</v>
      </c>
      <c r="B40">
        <v>6824743.4731912</v>
      </c>
      <c r="C40">
        <v>2788459.73164372</v>
      </c>
    </row>
    <row r="41" spans="1:3">
      <c r="A41">
        <v>39</v>
      </c>
      <c r="B41">
        <v>6874763.72266182</v>
      </c>
      <c r="C41">
        <v>2788459.73164372</v>
      </c>
    </row>
    <row r="42" spans="1:3">
      <c r="A42">
        <v>40</v>
      </c>
      <c r="B42">
        <v>6824670.12717868</v>
      </c>
      <c r="C42">
        <v>2788459.73164372</v>
      </c>
    </row>
    <row r="43" spans="1:3">
      <c r="A43">
        <v>41</v>
      </c>
      <c r="B43">
        <v>6613494.5211009</v>
      </c>
      <c r="C43">
        <v>2788459.73164372</v>
      </c>
    </row>
    <row r="44" spans="1:3">
      <c r="A44">
        <v>42</v>
      </c>
      <c r="B44">
        <v>6609236.49599421</v>
      </c>
      <c r="C44">
        <v>2788459.73164372</v>
      </c>
    </row>
    <row r="45" spans="1:3">
      <c r="A45">
        <v>43</v>
      </c>
      <c r="B45">
        <v>6608065.97318069</v>
      </c>
      <c r="C45">
        <v>2788459.73164372</v>
      </c>
    </row>
    <row r="46" spans="1:3">
      <c r="A46">
        <v>44</v>
      </c>
      <c r="B46">
        <v>6438849.45654084</v>
      </c>
      <c r="C46">
        <v>2788459.73164372</v>
      </c>
    </row>
    <row r="47" spans="1:3">
      <c r="A47">
        <v>45</v>
      </c>
      <c r="B47">
        <v>6401573.70065425</v>
      </c>
      <c r="C47">
        <v>2788459.73164372</v>
      </c>
    </row>
    <row r="48" spans="1:3">
      <c r="A48">
        <v>46</v>
      </c>
      <c r="B48">
        <v>6399930.97490151</v>
      </c>
      <c r="C48">
        <v>2788459.73164372</v>
      </c>
    </row>
    <row r="49" spans="1:3">
      <c r="A49">
        <v>47</v>
      </c>
      <c r="B49">
        <v>6267543.15096596</v>
      </c>
      <c r="C49">
        <v>2788459.73164372</v>
      </c>
    </row>
    <row r="50" spans="1:3">
      <c r="A50">
        <v>48</v>
      </c>
      <c r="B50">
        <v>6233228.43551176</v>
      </c>
      <c r="C50">
        <v>2788459.73164372</v>
      </c>
    </row>
    <row r="51" spans="1:3">
      <c r="A51">
        <v>49</v>
      </c>
      <c r="B51">
        <v>6230188.69157977</v>
      </c>
      <c r="C51">
        <v>2788459.73164372</v>
      </c>
    </row>
    <row r="52" spans="1:3">
      <c r="A52">
        <v>50</v>
      </c>
      <c r="B52">
        <v>6015144.09070357</v>
      </c>
      <c r="C52">
        <v>2788459.73164372</v>
      </c>
    </row>
    <row r="53" spans="1:3">
      <c r="A53">
        <v>51</v>
      </c>
      <c r="B53">
        <v>5870173.74534118</v>
      </c>
      <c r="C53">
        <v>2788459.73164372</v>
      </c>
    </row>
    <row r="54" spans="1:3">
      <c r="A54">
        <v>52</v>
      </c>
      <c r="B54">
        <v>5739539.72895429</v>
      </c>
      <c r="C54">
        <v>2788459.73164372</v>
      </c>
    </row>
    <row r="55" spans="1:3">
      <c r="A55">
        <v>53</v>
      </c>
      <c r="B55">
        <v>5689187.99953461</v>
      </c>
      <c r="C55">
        <v>2788459.73164372</v>
      </c>
    </row>
    <row r="56" spans="1:3">
      <c r="A56">
        <v>54</v>
      </c>
      <c r="B56">
        <v>5565295.52868275</v>
      </c>
      <c r="C56">
        <v>2788459.73164372</v>
      </c>
    </row>
    <row r="57" spans="1:3">
      <c r="A57">
        <v>55</v>
      </c>
      <c r="B57">
        <v>5470083.80844362</v>
      </c>
      <c r="C57">
        <v>2788459.73164372</v>
      </c>
    </row>
    <row r="58" spans="1:3">
      <c r="A58">
        <v>56</v>
      </c>
      <c r="B58">
        <v>5424966.6124376</v>
      </c>
      <c r="C58">
        <v>2788459.73164372</v>
      </c>
    </row>
    <row r="59" spans="1:3">
      <c r="A59">
        <v>57</v>
      </c>
      <c r="B59">
        <v>5433695.69862504</v>
      </c>
      <c r="C59">
        <v>2788459.73164372</v>
      </c>
    </row>
    <row r="60" spans="1:3">
      <c r="A60">
        <v>58</v>
      </c>
      <c r="B60">
        <v>5348620.41832926</v>
      </c>
      <c r="C60">
        <v>2788459.73164372</v>
      </c>
    </row>
    <row r="61" spans="1:3">
      <c r="A61">
        <v>59</v>
      </c>
      <c r="B61">
        <v>5306409.21566823</v>
      </c>
      <c r="C61">
        <v>2788459.73164372</v>
      </c>
    </row>
    <row r="62" spans="1:3">
      <c r="A62">
        <v>60</v>
      </c>
      <c r="B62">
        <v>5266552.39330142</v>
      </c>
      <c r="C62">
        <v>2788459.73164372</v>
      </c>
    </row>
    <row r="63" spans="1:3">
      <c r="A63">
        <v>61</v>
      </c>
      <c r="B63">
        <v>5278151.81607018</v>
      </c>
      <c r="C63">
        <v>2788459.73164372</v>
      </c>
    </row>
    <row r="64" spans="1:3">
      <c r="A64">
        <v>62</v>
      </c>
      <c r="B64">
        <v>5206880.20868316</v>
      </c>
      <c r="C64">
        <v>2788459.73164372</v>
      </c>
    </row>
    <row r="65" spans="1:3">
      <c r="A65">
        <v>63</v>
      </c>
      <c r="B65">
        <v>5162044.47098148</v>
      </c>
      <c r="C65">
        <v>2788459.73164372</v>
      </c>
    </row>
    <row r="66" spans="1:3">
      <c r="A66">
        <v>64</v>
      </c>
      <c r="B66">
        <v>5166051.81410901</v>
      </c>
      <c r="C66">
        <v>2788459.73164372</v>
      </c>
    </row>
    <row r="67" spans="1:3">
      <c r="A67">
        <v>65</v>
      </c>
      <c r="B67">
        <v>5152707.14728055</v>
      </c>
      <c r="C67">
        <v>2788459.73164372</v>
      </c>
    </row>
    <row r="68" spans="1:3">
      <c r="A68">
        <v>66</v>
      </c>
      <c r="B68">
        <v>5047519.53475483</v>
      </c>
      <c r="C68">
        <v>2788459.73164372</v>
      </c>
    </row>
    <row r="69" spans="1:3">
      <c r="A69">
        <v>67</v>
      </c>
      <c r="B69">
        <v>4956223.72721216</v>
      </c>
      <c r="C69">
        <v>2788459.73164372</v>
      </c>
    </row>
    <row r="70" spans="1:3">
      <c r="A70">
        <v>68</v>
      </c>
      <c r="B70">
        <v>4935548.33013523</v>
      </c>
      <c r="C70">
        <v>2788459.73164372</v>
      </c>
    </row>
    <row r="71" spans="1:3">
      <c r="A71">
        <v>69</v>
      </c>
      <c r="B71">
        <v>4882638.04296869</v>
      </c>
      <c r="C71">
        <v>2788459.73164372</v>
      </c>
    </row>
    <row r="72" spans="1:3">
      <c r="A72">
        <v>70</v>
      </c>
      <c r="B72">
        <v>4805440.78203463</v>
      </c>
      <c r="C72">
        <v>2788459.73164372</v>
      </c>
    </row>
    <row r="73" spans="1:3">
      <c r="A73">
        <v>71</v>
      </c>
      <c r="B73">
        <v>4766210.71515237</v>
      </c>
      <c r="C73">
        <v>2788459.73164372</v>
      </c>
    </row>
    <row r="74" spans="1:3">
      <c r="A74">
        <v>72</v>
      </c>
      <c r="B74">
        <v>4759850.25810415</v>
      </c>
      <c r="C74">
        <v>2788459.73164372</v>
      </c>
    </row>
    <row r="75" spans="1:3">
      <c r="A75">
        <v>73</v>
      </c>
      <c r="B75">
        <v>4765762.51291402</v>
      </c>
      <c r="C75">
        <v>2788459.73164372</v>
      </c>
    </row>
    <row r="76" spans="1:3">
      <c r="A76">
        <v>74</v>
      </c>
      <c r="B76">
        <v>4695917.92972727</v>
      </c>
      <c r="C76">
        <v>2788459.73164372</v>
      </c>
    </row>
    <row r="77" spans="1:3">
      <c r="A77">
        <v>75</v>
      </c>
      <c r="B77">
        <v>4654702.06473495</v>
      </c>
      <c r="C77">
        <v>2788459.73164372</v>
      </c>
    </row>
    <row r="78" spans="1:3">
      <c r="A78">
        <v>76</v>
      </c>
      <c r="B78">
        <v>4649927.40212884</v>
      </c>
      <c r="C78">
        <v>2788459.73164372</v>
      </c>
    </row>
    <row r="79" spans="1:3">
      <c r="A79">
        <v>77</v>
      </c>
      <c r="B79">
        <v>4654116.63303273</v>
      </c>
      <c r="C79">
        <v>2788459.73164372</v>
      </c>
    </row>
    <row r="80" spans="1:3">
      <c r="A80">
        <v>78</v>
      </c>
      <c r="B80">
        <v>4612570.05630914</v>
      </c>
      <c r="C80">
        <v>2788459.73164372</v>
      </c>
    </row>
    <row r="81" spans="1:3">
      <c r="A81">
        <v>79</v>
      </c>
      <c r="B81">
        <v>4573065.69777794</v>
      </c>
      <c r="C81">
        <v>2788459.73164372</v>
      </c>
    </row>
    <row r="82" spans="1:3">
      <c r="A82">
        <v>80</v>
      </c>
      <c r="B82">
        <v>4529626.76799342</v>
      </c>
      <c r="C82">
        <v>2788459.73164372</v>
      </c>
    </row>
    <row r="83" spans="1:3">
      <c r="A83">
        <v>81</v>
      </c>
      <c r="B83">
        <v>4488252.52035388</v>
      </c>
      <c r="C83">
        <v>2788459.73164372</v>
      </c>
    </row>
    <row r="84" spans="1:3">
      <c r="A84">
        <v>82</v>
      </c>
      <c r="B84">
        <v>4447006.47632415</v>
      </c>
      <c r="C84">
        <v>2788459.73164372</v>
      </c>
    </row>
    <row r="85" spans="1:3">
      <c r="A85">
        <v>83</v>
      </c>
      <c r="B85">
        <v>4406546.71636842</v>
      </c>
      <c r="C85">
        <v>2788459.73164372</v>
      </c>
    </row>
    <row r="86" spans="1:3">
      <c r="A86">
        <v>84</v>
      </c>
      <c r="B86">
        <v>4363419.49948843</v>
      </c>
      <c r="C86">
        <v>2788459.73164372</v>
      </c>
    </row>
    <row r="87" spans="1:3">
      <c r="A87">
        <v>85</v>
      </c>
      <c r="B87">
        <v>4347131.09770406</v>
      </c>
      <c r="C87">
        <v>2788459.73164372</v>
      </c>
    </row>
    <row r="88" spans="1:3">
      <c r="A88">
        <v>86</v>
      </c>
      <c r="B88">
        <v>4303914.88716618</v>
      </c>
      <c r="C88">
        <v>2788459.73164372</v>
      </c>
    </row>
    <row r="89" spans="1:3">
      <c r="A89">
        <v>87</v>
      </c>
      <c r="B89">
        <v>4267469.09451215</v>
      </c>
      <c r="C89">
        <v>2788459.73164372</v>
      </c>
    </row>
    <row r="90" spans="1:3">
      <c r="A90">
        <v>88</v>
      </c>
      <c r="B90">
        <v>4250398.85384895</v>
      </c>
      <c r="C90">
        <v>2788459.73164372</v>
      </c>
    </row>
    <row r="91" spans="1:3">
      <c r="A91">
        <v>89</v>
      </c>
      <c r="B91">
        <v>4253603.70258792</v>
      </c>
      <c r="C91">
        <v>2788459.73164372</v>
      </c>
    </row>
    <row r="92" spans="1:3">
      <c r="A92">
        <v>90</v>
      </c>
      <c r="B92">
        <v>4215102.88489491</v>
      </c>
      <c r="C92">
        <v>2788459.73164372</v>
      </c>
    </row>
    <row r="93" spans="1:3">
      <c r="A93">
        <v>91</v>
      </c>
      <c r="B93">
        <v>4192572.36723627</v>
      </c>
      <c r="C93">
        <v>2788459.73164372</v>
      </c>
    </row>
    <row r="94" spans="1:3">
      <c r="A94">
        <v>92</v>
      </c>
      <c r="B94">
        <v>4176869.52769523</v>
      </c>
      <c r="C94">
        <v>2788459.73164372</v>
      </c>
    </row>
    <row r="95" spans="1:3">
      <c r="A95">
        <v>93</v>
      </c>
      <c r="B95">
        <v>4179922.63267538</v>
      </c>
      <c r="C95">
        <v>2788459.73164372</v>
      </c>
    </row>
    <row r="96" spans="1:3">
      <c r="A96">
        <v>94</v>
      </c>
      <c r="B96">
        <v>4149329.72116496</v>
      </c>
      <c r="C96">
        <v>2788459.73164372</v>
      </c>
    </row>
    <row r="97" spans="1:3">
      <c r="A97">
        <v>95</v>
      </c>
      <c r="B97">
        <v>4130055.54544424</v>
      </c>
      <c r="C97">
        <v>2788459.73164372</v>
      </c>
    </row>
    <row r="98" spans="1:3">
      <c r="A98">
        <v>96</v>
      </c>
      <c r="B98">
        <v>4107142.12878257</v>
      </c>
      <c r="C98">
        <v>2788459.73164372</v>
      </c>
    </row>
    <row r="99" spans="1:3">
      <c r="A99">
        <v>97</v>
      </c>
      <c r="B99">
        <v>4074793.41827054</v>
      </c>
      <c r="C99">
        <v>2788459.73164372</v>
      </c>
    </row>
    <row r="100" spans="1:3">
      <c r="A100">
        <v>98</v>
      </c>
      <c r="B100">
        <v>4048963.22865013</v>
      </c>
      <c r="C100">
        <v>2788459.73164372</v>
      </c>
    </row>
    <row r="101" spans="1:3">
      <c r="A101">
        <v>99</v>
      </c>
      <c r="B101">
        <v>4016923.25028312</v>
      </c>
      <c r="C101">
        <v>2788459.73164372</v>
      </c>
    </row>
    <row r="102" spans="1:3">
      <c r="A102">
        <v>100</v>
      </c>
      <c r="B102">
        <v>4009816.31337092</v>
      </c>
      <c r="C102">
        <v>2788459.73164372</v>
      </c>
    </row>
    <row r="103" spans="1:3">
      <c r="A103">
        <v>101</v>
      </c>
      <c r="B103">
        <v>3992098.00178815</v>
      </c>
      <c r="C103">
        <v>2788459.73164372</v>
      </c>
    </row>
    <row r="104" spans="1:3">
      <c r="A104">
        <v>102</v>
      </c>
      <c r="B104">
        <v>3964300.85238623</v>
      </c>
      <c r="C104">
        <v>2788459.73164372</v>
      </c>
    </row>
    <row r="105" spans="1:3">
      <c r="A105">
        <v>103</v>
      </c>
      <c r="B105">
        <v>3946958.05402545</v>
      </c>
      <c r="C105">
        <v>2788459.73164372</v>
      </c>
    </row>
    <row r="106" spans="1:3">
      <c r="A106">
        <v>104</v>
      </c>
      <c r="B106">
        <v>3929121.37394706</v>
      </c>
      <c r="C106">
        <v>2788459.73164372</v>
      </c>
    </row>
    <row r="107" spans="1:3">
      <c r="A107">
        <v>105</v>
      </c>
      <c r="B107">
        <v>3925045.43792737</v>
      </c>
      <c r="C107">
        <v>2788459.73164372</v>
      </c>
    </row>
    <row r="108" spans="1:3">
      <c r="A108">
        <v>106</v>
      </c>
      <c r="B108">
        <v>3924855.03860524</v>
      </c>
      <c r="C108">
        <v>2788459.73164372</v>
      </c>
    </row>
    <row r="109" spans="1:3">
      <c r="A109">
        <v>107</v>
      </c>
      <c r="B109">
        <v>3895993.60044437</v>
      </c>
      <c r="C109">
        <v>2788459.73164372</v>
      </c>
    </row>
    <row r="110" spans="1:3">
      <c r="A110">
        <v>108</v>
      </c>
      <c r="B110">
        <v>3886155.45742827</v>
      </c>
      <c r="C110">
        <v>2788459.73164372</v>
      </c>
    </row>
    <row r="111" spans="1:3">
      <c r="A111">
        <v>109</v>
      </c>
      <c r="B111">
        <v>3886621.89318322</v>
      </c>
      <c r="C111">
        <v>2788459.73164372</v>
      </c>
    </row>
    <row r="112" spans="1:3">
      <c r="A112">
        <v>110</v>
      </c>
      <c r="B112">
        <v>3868624.38806103</v>
      </c>
      <c r="C112">
        <v>2788459.73164372</v>
      </c>
    </row>
    <row r="113" spans="1:3">
      <c r="A113">
        <v>111</v>
      </c>
      <c r="B113">
        <v>3850568.4453451</v>
      </c>
      <c r="C113">
        <v>2788459.73164372</v>
      </c>
    </row>
    <row r="114" spans="1:3">
      <c r="A114">
        <v>112</v>
      </c>
      <c r="B114">
        <v>3830796.69637757</v>
      </c>
      <c r="C114">
        <v>2788459.73164372</v>
      </c>
    </row>
    <row r="115" spans="1:3">
      <c r="A115">
        <v>113</v>
      </c>
      <c r="B115">
        <v>3811763.27129882</v>
      </c>
      <c r="C115">
        <v>2788459.73164372</v>
      </c>
    </row>
    <row r="116" spans="1:3">
      <c r="A116">
        <v>114</v>
      </c>
      <c r="B116">
        <v>3792722.06908311</v>
      </c>
      <c r="C116">
        <v>2788459.73164372</v>
      </c>
    </row>
    <row r="117" spans="1:3">
      <c r="A117">
        <v>115</v>
      </c>
      <c r="B117">
        <v>3774537.57517585</v>
      </c>
      <c r="C117">
        <v>2788459.73164372</v>
      </c>
    </row>
    <row r="118" spans="1:3">
      <c r="A118">
        <v>116</v>
      </c>
      <c r="B118">
        <v>3756326.13074514</v>
      </c>
      <c r="C118">
        <v>2788459.73164372</v>
      </c>
    </row>
    <row r="119" spans="1:3">
      <c r="A119">
        <v>117</v>
      </c>
      <c r="B119">
        <v>3749074.95993002</v>
      </c>
      <c r="C119">
        <v>2788459.73164372</v>
      </c>
    </row>
    <row r="120" spans="1:3">
      <c r="A120">
        <v>118</v>
      </c>
      <c r="B120">
        <v>3730131.38755028</v>
      </c>
      <c r="C120">
        <v>2788459.73164372</v>
      </c>
    </row>
    <row r="121" spans="1:3">
      <c r="A121">
        <v>119</v>
      </c>
      <c r="B121">
        <v>3713585.63171519</v>
      </c>
      <c r="C121">
        <v>2788459.73164372</v>
      </c>
    </row>
    <row r="122" spans="1:3">
      <c r="A122">
        <v>120</v>
      </c>
      <c r="B122">
        <v>3697998.97851221</v>
      </c>
      <c r="C122">
        <v>2788459.73164372</v>
      </c>
    </row>
    <row r="123" spans="1:3">
      <c r="A123">
        <v>121</v>
      </c>
      <c r="B123">
        <v>3689978.36711424</v>
      </c>
      <c r="C123">
        <v>2788459.73164372</v>
      </c>
    </row>
    <row r="124" spans="1:3">
      <c r="A124">
        <v>122</v>
      </c>
      <c r="B124">
        <v>3689986.21811255</v>
      </c>
      <c r="C124">
        <v>2788459.73164372</v>
      </c>
    </row>
    <row r="125" spans="1:3">
      <c r="A125">
        <v>123</v>
      </c>
      <c r="B125">
        <v>3673069.99616682</v>
      </c>
      <c r="C125">
        <v>2788459.73164372</v>
      </c>
    </row>
    <row r="126" spans="1:3">
      <c r="A126">
        <v>124</v>
      </c>
      <c r="B126">
        <v>3664009.95602964</v>
      </c>
      <c r="C126">
        <v>2788459.73164372</v>
      </c>
    </row>
    <row r="127" spans="1:3">
      <c r="A127">
        <v>125</v>
      </c>
      <c r="B127">
        <v>3665289.12335163</v>
      </c>
      <c r="C127">
        <v>2788459.73164372</v>
      </c>
    </row>
    <row r="128" spans="1:3">
      <c r="A128">
        <v>126</v>
      </c>
      <c r="B128">
        <v>3649856.31901431</v>
      </c>
      <c r="C128">
        <v>2788459.73164372</v>
      </c>
    </row>
    <row r="129" spans="1:3">
      <c r="A129">
        <v>127</v>
      </c>
      <c r="B129">
        <v>3639417.22906211</v>
      </c>
      <c r="C129">
        <v>2788459.73164372</v>
      </c>
    </row>
    <row r="130" spans="1:3">
      <c r="A130">
        <v>128</v>
      </c>
      <c r="B130">
        <v>3627657.44124535</v>
      </c>
      <c r="C130">
        <v>2788459.73164372</v>
      </c>
    </row>
    <row r="131" spans="1:3">
      <c r="A131">
        <v>129</v>
      </c>
      <c r="B131">
        <v>3611683.99535249</v>
      </c>
      <c r="C131">
        <v>2788459.73164372</v>
      </c>
    </row>
    <row r="132" spans="1:3">
      <c r="A132">
        <v>130</v>
      </c>
      <c r="B132">
        <v>3598537.82087932</v>
      </c>
      <c r="C132">
        <v>2788459.73164372</v>
      </c>
    </row>
    <row r="133" spans="1:3">
      <c r="A133">
        <v>131</v>
      </c>
      <c r="B133">
        <v>3582416.35413998</v>
      </c>
      <c r="C133">
        <v>2788459.73164372</v>
      </c>
    </row>
    <row r="134" spans="1:3">
      <c r="A134">
        <v>132</v>
      </c>
      <c r="B134">
        <v>3577346.13810771</v>
      </c>
      <c r="C134">
        <v>2788459.73164372</v>
      </c>
    </row>
    <row r="135" spans="1:3">
      <c r="A135">
        <v>133</v>
      </c>
      <c r="B135">
        <v>3568577.60827889</v>
      </c>
      <c r="C135">
        <v>2788459.73164372</v>
      </c>
    </row>
    <row r="136" spans="1:3">
      <c r="A136">
        <v>134</v>
      </c>
      <c r="B136">
        <v>3554254.20634556</v>
      </c>
      <c r="C136">
        <v>2788459.73164372</v>
      </c>
    </row>
    <row r="137" spans="1:3">
      <c r="A137">
        <v>135</v>
      </c>
      <c r="B137">
        <v>3544521.55153494</v>
      </c>
      <c r="C137">
        <v>2788459.73164372</v>
      </c>
    </row>
    <row r="138" spans="1:3">
      <c r="A138">
        <v>136</v>
      </c>
      <c r="B138">
        <v>3534998.29310511</v>
      </c>
      <c r="C138">
        <v>2788459.73164372</v>
      </c>
    </row>
    <row r="139" spans="1:3">
      <c r="A139">
        <v>137</v>
      </c>
      <c r="B139">
        <v>3532409.17005582</v>
      </c>
      <c r="C139">
        <v>2788459.73164372</v>
      </c>
    </row>
    <row r="140" spans="1:3">
      <c r="A140">
        <v>138</v>
      </c>
      <c r="B140">
        <v>3532616.37378626</v>
      </c>
      <c r="C140">
        <v>2788459.73164372</v>
      </c>
    </row>
    <row r="141" spans="1:3">
      <c r="A141">
        <v>139</v>
      </c>
      <c r="B141">
        <v>3517482.92522533</v>
      </c>
      <c r="C141">
        <v>2788459.73164372</v>
      </c>
    </row>
    <row r="142" spans="1:3">
      <c r="A142">
        <v>140</v>
      </c>
      <c r="B142">
        <v>3511360.89366612</v>
      </c>
      <c r="C142">
        <v>2788459.73164372</v>
      </c>
    </row>
    <row r="143" spans="1:3">
      <c r="A143">
        <v>141</v>
      </c>
      <c r="B143">
        <v>3511654.89972265</v>
      </c>
      <c r="C143">
        <v>2788459.73164372</v>
      </c>
    </row>
    <row r="144" spans="1:3">
      <c r="A144">
        <v>142</v>
      </c>
      <c r="B144">
        <v>3501327.84607493</v>
      </c>
      <c r="C144">
        <v>2788459.73164372</v>
      </c>
    </row>
    <row r="145" spans="1:3">
      <c r="A145">
        <v>143</v>
      </c>
      <c r="B145">
        <v>3491415.77834829</v>
      </c>
      <c r="C145">
        <v>2788459.73164372</v>
      </c>
    </row>
    <row r="146" spans="1:3">
      <c r="A146">
        <v>144</v>
      </c>
      <c r="B146">
        <v>3480743.76881488</v>
      </c>
      <c r="C146">
        <v>2788459.73164372</v>
      </c>
    </row>
    <row r="147" spans="1:3">
      <c r="A147">
        <v>145</v>
      </c>
      <c r="B147">
        <v>3470039.87883299</v>
      </c>
      <c r="C147">
        <v>2788459.73164372</v>
      </c>
    </row>
    <row r="148" spans="1:3">
      <c r="A148">
        <v>146</v>
      </c>
      <c r="B148">
        <v>3459459.29897498</v>
      </c>
      <c r="C148">
        <v>2788459.73164372</v>
      </c>
    </row>
    <row r="149" spans="1:3">
      <c r="A149">
        <v>147</v>
      </c>
      <c r="B149">
        <v>3448921.89921908</v>
      </c>
      <c r="C149">
        <v>2788459.73164372</v>
      </c>
    </row>
    <row r="150" spans="1:3">
      <c r="A150">
        <v>148</v>
      </c>
      <c r="B150">
        <v>3439231.02127969</v>
      </c>
      <c r="C150">
        <v>2788459.73164372</v>
      </c>
    </row>
    <row r="151" spans="1:3">
      <c r="A151">
        <v>149</v>
      </c>
      <c r="B151">
        <v>3434704.32501979</v>
      </c>
      <c r="C151">
        <v>2788459.73164372</v>
      </c>
    </row>
    <row r="152" spans="1:3">
      <c r="A152">
        <v>150</v>
      </c>
      <c r="B152">
        <v>3423911.02718138</v>
      </c>
      <c r="C152">
        <v>2788459.73164372</v>
      </c>
    </row>
    <row r="153" spans="1:3">
      <c r="A153">
        <v>151</v>
      </c>
      <c r="B153">
        <v>3414489.07357438</v>
      </c>
      <c r="C153">
        <v>2788459.73164372</v>
      </c>
    </row>
    <row r="154" spans="1:3">
      <c r="A154">
        <v>152</v>
      </c>
      <c r="B154">
        <v>3405430.9718562</v>
      </c>
      <c r="C154">
        <v>2788459.73164372</v>
      </c>
    </row>
    <row r="155" spans="1:3">
      <c r="A155">
        <v>153</v>
      </c>
      <c r="B155">
        <v>3398923.80362549</v>
      </c>
      <c r="C155">
        <v>2788459.73164372</v>
      </c>
    </row>
    <row r="156" spans="1:3">
      <c r="A156">
        <v>154</v>
      </c>
      <c r="B156">
        <v>3391869.30800445</v>
      </c>
      <c r="C156">
        <v>2788459.73164372</v>
      </c>
    </row>
    <row r="157" spans="1:3">
      <c r="A157">
        <v>155</v>
      </c>
      <c r="B157">
        <v>3382662.26797409</v>
      </c>
      <c r="C157">
        <v>2788459.73164372</v>
      </c>
    </row>
    <row r="158" spans="1:3">
      <c r="A158">
        <v>156</v>
      </c>
      <c r="B158">
        <v>3377549.40100648</v>
      </c>
      <c r="C158">
        <v>2788459.73164372</v>
      </c>
    </row>
    <row r="159" spans="1:3">
      <c r="A159">
        <v>157</v>
      </c>
      <c r="B159">
        <v>3378213.17515458</v>
      </c>
      <c r="C159">
        <v>2788459.73164372</v>
      </c>
    </row>
    <row r="160" spans="1:3">
      <c r="A160">
        <v>158</v>
      </c>
      <c r="B160">
        <v>3369150.8497369</v>
      </c>
      <c r="C160">
        <v>2788459.73164372</v>
      </c>
    </row>
    <row r="161" spans="1:3">
      <c r="A161">
        <v>159</v>
      </c>
      <c r="B161">
        <v>3362922.40770041</v>
      </c>
      <c r="C161">
        <v>2788459.73164372</v>
      </c>
    </row>
    <row r="162" spans="1:3">
      <c r="A162">
        <v>160</v>
      </c>
      <c r="B162">
        <v>3356187.94621028</v>
      </c>
      <c r="C162">
        <v>2788459.73164372</v>
      </c>
    </row>
    <row r="163" spans="1:3">
      <c r="A163">
        <v>161</v>
      </c>
      <c r="B163">
        <v>3347214.91734236</v>
      </c>
      <c r="C163">
        <v>2788459.73164372</v>
      </c>
    </row>
    <row r="164" spans="1:3">
      <c r="A164">
        <v>162</v>
      </c>
      <c r="B164">
        <v>3339614.74826637</v>
      </c>
      <c r="C164">
        <v>2788459.73164372</v>
      </c>
    </row>
    <row r="165" spans="1:3">
      <c r="A165">
        <v>163</v>
      </c>
      <c r="B165">
        <v>3330125.51502898</v>
      </c>
      <c r="C165">
        <v>2788459.73164372</v>
      </c>
    </row>
    <row r="166" spans="1:3">
      <c r="A166">
        <v>164</v>
      </c>
      <c r="B166">
        <v>3326222.27798858</v>
      </c>
      <c r="C166">
        <v>2788459.73164372</v>
      </c>
    </row>
    <row r="167" spans="1:3">
      <c r="A167">
        <v>165</v>
      </c>
      <c r="B167">
        <v>3321328.88193348</v>
      </c>
      <c r="C167">
        <v>2788459.73164372</v>
      </c>
    </row>
    <row r="168" spans="1:3">
      <c r="A168">
        <v>166</v>
      </c>
      <c r="B168">
        <v>3312525.47395486</v>
      </c>
      <c r="C168">
        <v>2788459.73164372</v>
      </c>
    </row>
    <row r="169" spans="1:3">
      <c r="A169">
        <v>167</v>
      </c>
      <c r="B169">
        <v>3305975.72584743</v>
      </c>
      <c r="C169">
        <v>2788459.73164372</v>
      </c>
    </row>
    <row r="170" spans="1:3">
      <c r="A170">
        <v>168</v>
      </c>
      <c r="B170">
        <v>3299701.52349821</v>
      </c>
      <c r="C170">
        <v>2788459.73164372</v>
      </c>
    </row>
    <row r="171" spans="1:3">
      <c r="A171">
        <v>169</v>
      </c>
      <c r="B171">
        <v>3293334.08945433</v>
      </c>
      <c r="C171">
        <v>2788459.73164372</v>
      </c>
    </row>
    <row r="172" spans="1:3">
      <c r="A172">
        <v>170</v>
      </c>
      <c r="B172">
        <v>3288323.97630907</v>
      </c>
      <c r="C172">
        <v>2788459.73164372</v>
      </c>
    </row>
    <row r="173" spans="1:3">
      <c r="A173">
        <v>171</v>
      </c>
      <c r="B173">
        <v>3280051.16089066</v>
      </c>
      <c r="C173">
        <v>2788459.73164372</v>
      </c>
    </row>
    <row r="174" spans="1:3">
      <c r="A174">
        <v>172</v>
      </c>
      <c r="B174">
        <v>3276482.14289423</v>
      </c>
      <c r="C174">
        <v>2788459.73164372</v>
      </c>
    </row>
    <row r="175" spans="1:3">
      <c r="A175">
        <v>173</v>
      </c>
      <c r="B175">
        <v>3276653.24116535</v>
      </c>
      <c r="C175">
        <v>2788459.73164372</v>
      </c>
    </row>
    <row r="176" spans="1:3">
      <c r="A176">
        <v>174</v>
      </c>
      <c r="B176">
        <v>3269956.57083495</v>
      </c>
      <c r="C176">
        <v>2788459.73164372</v>
      </c>
    </row>
    <row r="177" spans="1:3">
      <c r="A177">
        <v>175</v>
      </c>
      <c r="B177">
        <v>3264162.94561954</v>
      </c>
      <c r="C177">
        <v>2788459.73164372</v>
      </c>
    </row>
    <row r="178" spans="1:3">
      <c r="A178">
        <v>176</v>
      </c>
      <c r="B178">
        <v>3258040.01892209</v>
      </c>
      <c r="C178">
        <v>2788459.73164372</v>
      </c>
    </row>
    <row r="179" spans="1:3">
      <c r="A179">
        <v>177</v>
      </c>
      <c r="B179">
        <v>3251492.33112459</v>
      </c>
      <c r="C179">
        <v>2788459.73164372</v>
      </c>
    </row>
    <row r="180" spans="1:3">
      <c r="A180">
        <v>178</v>
      </c>
      <c r="B180">
        <v>3245305.58924482</v>
      </c>
      <c r="C180">
        <v>2788459.73164372</v>
      </c>
    </row>
    <row r="181" spans="1:3">
      <c r="A181">
        <v>179</v>
      </c>
      <c r="B181">
        <v>3238615.27287229</v>
      </c>
      <c r="C181">
        <v>2788459.73164372</v>
      </c>
    </row>
    <row r="182" spans="1:3">
      <c r="A182">
        <v>180</v>
      </c>
      <c r="B182">
        <v>3233470.50898197</v>
      </c>
      <c r="C182">
        <v>2788459.73164372</v>
      </c>
    </row>
    <row r="183" spans="1:3">
      <c r="A183">
        <v>181</v>
      </c>
      <c r="B183">
        <v>3230495.62058053</v>
      </c>
      <c r="C183">
        <v>2788459.73164372</v>
      </c>
    </row>
    <row r="184" spans="1:3">
      <c r="A184">
        <v>182</v>
      </c>
      <c r="B184">
        <v>3223647.9108942</v>
      </c>
      <c r="C184">
        <v>2788459.73164372</v>
      </c>
    </row>
    <row r="185" spans="1:3">
      <c r="A185">
        <v>183</v>
      </c>
      <c r="B185">
        <v>3217716.66070407</v>
      </c>
      <c r="C185">
        <v>2788459.73164372</v>
      </c>
    </row>
    <row r="186" spans="1:3">
      <c r="A186">
        <v>184</v>
      </c>
      <c r="B186">
        <v>3211886.66227153</v>
      </c>
      <c r="C186">
        <v>2788459.73164372</v>
      </c>
    </row>
    <row r="187" spans="1:3">
      <c r="A187">
        <v>185</v>
      </c>
      <c r="B187">
        <v>3207080.9829341</v>
      </c>
      <c r="C187">
        <v>2788459.73164372</v>
      </c>
    </row>
    <row r="188" spans="1:3">
      <c r="A188">
        <v>186</v>
      </c>
      <c r="B188">
        <v>3202519.86040837</v>
      </c>
      <c r="C188">
        <v>2788459.73164372</v>
      </c>
    </row>
    <row r="189" spans="1:3">
      <c r="A189">
        <v>187</v>
      </c>
      <c r="B189">
        <v>3196102.81419358</v>
      </c>
      <c r="C189">
        <v>2788459.73164372</v>
      </c>
    </row>
    <row r="190" spans="1:3">
      <c r="A190">
        <v>188</v>
      </c>
      <c r="B190">
        <v>3192967.92810651</v>
      </c>
      <c r="C190">
        <v>2788459.73164372</v>
      </c>
    </row>
    <row r="191" spans="1:3">
      <c r="A191">
        <v>189</v>
      </c>
      <c r="B191">
        <v>3193263.82623708</v>
      </c>
      <c r="C191">
        <v>2788459.73164372</v>
      </c>
    </row>
    <row r="192" spans="1:3">
      <c r="A192">
        <v>190</v>
      </c>
      <c r="B192">
        <v>3187364.94338526</v>
      </c>
      <c r="C192">
        <v>2788459.73164372</v>
      </c>
    </row>
    <row r="193" spans="1:3">
      <c r="A193">
        <v>191</v>
      </c>
      <c r="B193">
        <v>3182998.95322218</v>
      </c>
      <c r="C193">
        <v>2788459.73164372</v>
      </c>
    </row>
    <row r="194" spans="1:3">
      <c r="A194">
        <v>192</v>
      </c>
      <c r="B194">
        <v>3178458.26738521</v>
      </c>
      <c r="C194">
        <v>2788459.73164372</v>
      </c>
    </row>
    <row r="195" spans="1:3">
      <c r="A195">
        <v>193</v>
      </c>
      <c r="B195">
        <v>3172954.59188686</v>
      </c>
      <c r="C195">
        <v>2788459.73164372</v>
      </c>
    </row>
    <row r="196" spans="1:3">
      <c r="A196">
        <v>194</v>
      </c>
      <c r="B196">
        <v>3168084.13771835</v>
      </c>
      <c r="C196">
        <v>2788459.73164372</v>
      </c>
    </row>
    <row r="197" spans="1:3">
      <c r="A197">
        <v>195</v>
      </c>
      <c r="B197">
        <v>3162206.25799213</v>
      </c>
      <c r="C197">
        <v>2788459.73164372</v>
      </c>
    </row>
    <row r="198" spans="1:3">
      <c r="A198">
        <v>196</v>
      </c>
      <c r="B198">
        <v>3158824.68549151</v>
      </c>
      <c r="C198">
        <v>2788459.73164372</v>
      </c>
    </row>
    <row r="199" spans="1:3">
      <c r="A199">
        <v>197</v>
      </c>
      <c r="B199">
        <v>3156221.11381089</v>
      </c>
      <c r="C199">
        <v>2788459.73164372</v>
      </c>
    </row>
    <row r="200" spans="1:3">
      <c r="A200">
        <v>198</v>
      </c>
      <c r="B200">
        <v>3150505.26743475</v>
      </c>
      <c r="C200">
        <v>2788459.73164372</v>
      </c>
    </row>
    <row r="201" spans="1:3">
      <c r="A201">
        <v>199</v>
      </c>
      <c r="B201">
        <v>3145782.78313141</v>
      </c>
      <c r="C201">
        <v>2788459.73164372</v>
      </c>
    </row>
    <row r="202" spans="1:3">
      <c r="A202">
        <v>200</v>
      </c>
      <c r="B202">
        <v>3141212.17424937</v>
      </c>
      <c r="C202">
        <v>2788459.73164372</v>
      </c>
    </row>
    <row r="203" spans="1:3">
      <c r="A203">
        <v>201</v>
      </c>
      <c r="B203">
        <v>3137311.00663614</v>
      </c>
      <c r="C203">
        <v>2788459.73164372</v>
      </c>
    </row>
    <row r="204" spans="1:3">
      <c r="A204">
        <v>202</v>
      </c>
      <c r="B204">
        <v>3133769.78531888</v>
      </c>
      <c r="C204">
        <v>2788459.73164372</v>
      </c>
    </row>
    <row r="205" spans="1:3">
      <c r="A205">
        <v>203</v>
      </c>
      <c r="B205">
        <v>3128451.42860835</v>
      </c>
      <c r="C205">
        <v>2788459.73164372</v>
      </c>
    </row>
    <row r="206" spans="1:3">
      <c r="A206">
        <v>204</v>
      </c>
      <c r="B206">
        <v>3126232.27514929</v>
      </c>
      <c r="C206">
        <v>2788459.73164372</v>
      </c>
    </row>
    <row r="207" spans="1:3">
      <c r="A207">
        <v>205</v>
      </c>
      <c r="B207">
        <v>3126212.78311266</v>
      </c>
      <c r="C207">
        <v>2788459.73164372</v>
      </c>
    </row>
    <row r="208" spans="1:3">
      <c r="A208">
        <v>206</v>
      </c>
      <c r="B208">
        <v>3124455.53285099</v>
      </c>
      <c r="C208">
        <v>2788459.73164372</v>
      </c>
    </row>
    <row r="209" spans="1:3">
      <c r="A209">
        <v>207</v>
      </c>
      <c r="B209">
        <v>3124365.17985417</v>
      </c>
      <c r="C209">
        <v>2788459.73164372</v>
      </c>
    </row>
    <row r="210" spans="1:3">
      <c r="A210">
        <v>208</v>
      </c>
      <c r="B210">
        <v>3119202.50022072</v>
      </c>
      <c r="C210">
        <v>2788459.73164372</v>
      </c>
    </row>
    <row r="211" spans="1:3">
      <c r="A211">
        <v>209</v>
      </c>
      <c r="B211">
        <v>3115452.66589487</v>
      </c>
      <c r="C211">
        <v>2788459.73164372</v>
      </c>
    </row>
    <row r="212" spans="1:3">
      <c r="A212">
        <v>210</v>
      </c>
      <c r="B212">
        <v>3110859.94124483</v>
      </c>
      <c r="C212">
        <v>2788459.73164372</v>
      </c>
    </row>
    <row r="213" spans="1:3">
      <c r="A213">
        <v>211</v>
      </c>
      <c r="B213">
        <v>3106905.31385826</v>
      </c>
      <c r="C213">
        <v>2788459.73164372</v>
      </c>
    </row>
    <row r="214" spans="1:3">
      <c r="A214">
        <v>212</v>
      </c>
      <c r="B214">
        <v>3102321.39565895</v>
      </c>
      <c r="C214">
        <v>2788459.73164372</v>
      </c>
    </row>
    <row r="215" spans="1:3">
      <c r="A215">
        <v>213</v>
      </c>
      <c r="B215">
        <v>3099844.99333569</v>
      </c>
      <c r="C215">
        <v>2788459.73164372</v>
      </c>
    </row>
    <row r="216" spans="1:3">
      <c r="A216">
        <v>214</v>
      </c>
      <c r="B216">
        <v>3094951.94173353</v>
      </c>
      <c r="C216">
        <v>2788459.73164372</v>
      </c>
    </row>
    <row r="217" spans="1:3">
      <c r="A217">
        <v>215</v>
      </c>
      <c r="B217">
        <v>3091005.50880126</v>
      </c>
      <c r="C217">
        <v>2788459.73164372</v>
      </c>
    </row>
    <row r="218" spans="1:3">
      <c r="A218">
        <v>216</v>
      </c>
      <c r="B218">
        <v>3087218.99965274</v>
      </c>
      <c r="C218">
        <v>2788459.73164372</v>
      </c>
    </row>
    <row r="219" spans="1:3">
      <c r="A219">
        <v>217</v>
      </c>
      <c r="B219">
        <v>3083404.26844437</v>
      </c>
      <c r="C219">
        <v>2788459.73164372</v>
      </c>
    </row>
    <row r="220" spans="1:3">
      <c r="A220">
        <v>218</v>
      </c>
      <c r="B220">
        <v>3080612.86991825</v>
      </c>
      <c r="C220">
        <v>2788459.73164372</v>
      </c>
    </row>
    <row r="221" spans="1:3">
      <c r="A221">
        <v>219</v>
      </c>
      <c r="B221">
        <v>3075864.19579303</v>
      </c>
      <c r="C221">
        <v>2788459.73164372</v>
      </c>
    </row>
    <row r="222" spans="1:3">
      <c r="A222">
        <v>220</v>
      </c>
      <c r="B222">
        <v>3073666.36463563</v>
      </c>
      <c r="C222">
        <v>2788459.73164372</v>
      </c>
    </row>
    <row r="223" spans="1:3">
      <c r="A223">
        <v>221</v>
      </c>
      <c r="B223">
        <v>3073372.81330209</v>
      </c>
      <c r="C223">
        <v>2788459.73164372</v>
      </c>
    </row>
    <row r="224" spans="1:3">
      <c r="A224">
        <v>222</v>
      </c>
      <c r="B224">
        <v>3073412.50515032</v>
      </c>
      <c r="C224">
        <v>2788459.73164372</v>
      </c>
    </row>
    <row r="225" spans="1:3">
      <c r="A225">
        <v>223</v>
      </c>
      <c r="B225">
        <v>3071082.89680569</v>
      </c>
      <c r="C225">
        <v>2788459.73164372</v>
      </c>
    </row>
    <row r="226" spans="1:3">
      <c r="A226">
        <v>224</v>
      </c>
      <c r="B226">
        <v>3067091.75742663</v>
      </c>
      <c r="C226">
        <v>2788459.73164372</v>
      </c>
    </row>
    <row r="227" spans="1:3">
      <c r="A227">
        <v>225</v>
      </c>
      <c r="B227">
        <v>3063848.5662355</v>
      </c>
      <c r="C227">
        <v>2788459.73164372</v>
      </c>
    </row>
    <row r="228" spans="1:3">
      <c r="A228">
        <v>226</v>
      </c>
      <c r="B228">
        <v>3060610.73206209</v>
      </c>
      <c r="C228">
        <v>2788459.73164372</v>
      </c>
    </row>
    <row r="229" spans="1:3">
      <c r="A229">
        <v>227</v>
      </c>
      <c r="B229">
        <v>3057444.96062104</v>
      </c>
      <c r="C229">
        <v>2788459.73164372</v>
      </c>
    </row>
    <row r="230" spans="1:3">
      <c r="A230">
        <v>228</v>
      </c>
      <c r="B230">
        <v>3053406.74107424</v>
      </c>
      <c r="C230">
        <v>2788459.73164372</v>
      </c>
    </row>
    <row r="231" spans="1:3">
      <c r="A231">
        <v>229</v>
      </c>
      <c r="B231">
        <v>3050783.72117942</v>
      </c>
      <c r="C231">
        <v>2788459.73164372</v>
      </c>
    </row>
    <row r="232" spans="1:3">
      <c r="A232">
        <v>230</v>
      </c>
      <c r="B232">
        <v>3047839.20383549</v>
      </c>
      <c r="C232">
        <v>2788459.73164372</v>
      </c>
    </row>
    <row r="233" spans="1:3">
      <c r="A233">
        <v>231</v>
      </c>
      <c r="B233">
        <v>3044428.89930273</v>
      </c>
      <c r="C233">
        <v>2788459.73164372</v>
      </c>
    </row>
    <row r="234" spans="1:3">
      <c r="A234">
        <v>232</v>
      </c>
      <c r="B234">
        <v>3040938.93650814</v>
      </c>
      <c r="C234">
        <v>2788459.73164372</v>
      </c>
    </row>
    <row r="235" spans="1:3">
      <c r="A235">
        <v>233</v>
      </c>
      <c r="B235">
        <v>3038779.67092561</v>
      </c>
      <c r="C235">
        <v>2788459.73164372</v>
      </c>
    </row>
    <row r="236" spans="1:3">
      <c r="A236">
        <v>234</v>
      </c>
      <c r="B236">
        <v>3036154.88162325</v>
      </c>
      <c r="C236">
        <v>2788459.73164372</v>
      </c>
    </row>
    <row r="237" spans="1:3">
      <c r="A237">
        <v>235</v>
      </c>
      <c r="B237">
        <v>3033026.94347769</v>
      </c>
      <c r="C237">
        <v>2788459.73164372</v>
      </c>
    </row>
    <row r="238" spans="1:3">
      <c r="A238">
        <v>236</v>
      </c>
      <c r="B238">
        <v>3031067.84986534</v>
      </c>
      <c r="C238">
        <v>2788459.73164372</v>
      </c>
    </row>
    <row r="239" spans="1:3">
      <c r="A239">
        <v>237</v>
      </c>
      <c r="B239">
        <v>3031670.6286821</v>
      </c>
      <c r="C239">
        <v>2788459.73164372</v>
      </c>
    </row>
    <row r="240" spans="1:3">
      <c r="A240">
        <v>238</v>
      </c>
      <c r="B240">
        <v>3028578.41949804</v>
      </c>
      <c r="C240">
        <v>2788459.73164372</v>
      </c>
    </row>
    <row r="241" spans="1:3">
      <c r="A241">
        <v>239</v>
      </c>
      <c r="B241">
        <v>3028108.20838527</v>
      </c>
      <c r="C241">
        <v>2788459.73164372</v>
      </c>
    </row>
    <row r="242" spans="1:3">
      <c r="A242">
        <v>240</v>
      </c>
      <c r="B242">
        <v>3027698.41376165</v>
      </c>
      <c r="C242">
        <v>2788459.73164372</v>
      </c>
    </row>
    <row r="243" spans="1:3">
      <c r="A243">
        <v>241</v>
      </c>
      <c r="B243">
        <v>3024735.75257027</v>
      </c>
      <c r="C243">
        <v>2788459.73164372</v>
      </c>
    </row>
    <row r="244" spans="1:3">
      <c r="A244">
        <v>242</v>
      </c>
      <c r="B244">
        <v>3022776.80361239</v>
      </c>
      <c r="C244">
        <v>2788459.73164372</v>
      </c>
    </row>
    <row r="245" spans="1:3">
      <c r="A245">
        <v>243</v>
      </c>
      <c r="B245">
        <v>3019605.5772666</v>
      </c>
      <c r="C245">
        <v>2788459.73164372</v>
      </c>
    </row>
    <row r="246" spans="1:3">
      <c r="A246">
        <v>244</v>
      </c>
      <c r="B246">
        <v>3017317.52171223</v>
      </c>
      <c r="C246">
        <v>2788459.73164372</v>
      </c>
    </row>
    <row r="247" spans="1:3">
      <c r="A247">
        <v>245</v>
      </c>
      <c r="B247">
        <v>3014945.45101329</v>
      </c>
      <c r="C247">
        <v>2788459.73164372</v>
      </c>
    </row>
    <row r="248" spans="1:3">
      <c r="A248">
        <v>246</v>
      </c>
      <c r="B248">
        <v>3013665.78476637</v>
      </c>
      <c r="C248">
        <v>2788459.73164372</v>
      </c>
    </row>
    <row r="249" spans="1:3">
      <c r="A249">
        <v>247</v>
      </c>
      <c r="B249">
        <v>3010276.48852808</v>
      </c>
      <c r="C249">
        <v>2788459.73164372</v>
      </c>
    </row>
    <row r="250" spans="1:3">
      <c r="A250">
        <v>248</v>
      </c>
      <c r="B250">
        <v>3008324.15031222</v>
      </c>
      <c r="C250">
        <v>2788459.73164372</v>
      </c>
    </row>
    <row r="251" spans="1:3">
      <c r="A251">
        <v>249</v>
      </c>
      <c r="B251">
        <v>3005482.91050462</v>
      </c>
      <c r="C251">
        <v>2788459.73164372</v>
      </c>
    </row>
    <row r="252" spans="1:3">
      <c r="A252">
        <v>250</v>
      </c>
      <c r="B252">
        <v>3004210.84310236</v>
      </c>
      <c r="C252">
        <v>2788459.73164372</v>
      </c>
    </row>
    <row r="253" spans="1:3">
      <c r="A253">
        <v>251</v>
      </c>
      <c r="B253">
        <v>3000777.08866688</v>
      </c>
      <c r="C253">
        <v>2788459.73164372</v>
      </c>
    </row>
    <row r="254" spans="1:3">
      <c r="A254">
        <v>252</v>
      </c>
      <c r="B254">
        <v>2999743.87688131</v>
      </c>
      <c r="C254">
        <v>2788459.73164372</v>
      </c>
    </row>
    <row r="255" spans="1:3">
      <c r="A255">
        <v>253</v>
      </c>
      <c r="B255">
        <v>3000493.2552066</v>
      </c>
      <c r="C255">
        <v>2788459.73164372</v>
      </c>
    </row>
    <row r="256" spans="1:3">
      <c r="A256">
        <v>254</v>
      </c>
      <c r="B256">
        <v>2999289.19255153</v>
      </c>
      <c r="C256">
        <v>2788459.73164372</v>
      </c>
    </row>
    <row r="257" spans="1:3">
      <c r="A257">
        <v>255</v>
      </c>
      <c r="B257">
        <v>2999461.69845785</v>
      </c>
      <c r="C257">
        <v>2788459.73164372</v>
      </c>
    </row>
    <row r="258" spans="1:3">
      <c r="A258">
        <v>256</v>
      </c>
      <c r="B258">
        <v>2999238.97799219</v>
      </c>
      <c r="C258">
        <v>2788459.73164372</v>
      </c>
    </row>
    <row r="259" spans="1:3">
      <c r="A259">
        <v>257</v>
      </c>
      <c r="B259">
        <v>2999283.9607918</v>
      </c>
      <c r="C259">
        <v>2788459.73164372</v>
      </c>
    </row>
    <row r="260" spans="1:3">
      <c r="A260">
        <v>258</v>
      </c>
      <c r="B260">
        <v>2996219.70973738</v>
      </c>
      <c r="C260">
        <v>2788459.73164372</v>
      </c>
    </row>
    <row r="261" spans="1:3">
      <c r="A261">
        <v>259</v>
      </c>
      <c r="B261">
        <v>2994525.54717698</v>
      </c>
      <c r="C261">
        <v>2788459.73164372</v>
      </c>
    </row>
    <row r="262" spans="1:3">
      <c r="A262">
        <v>260</v>
      </c>
      <c r="B262">
        <v>2992658.36547643</v>
      </c>
      <c r="C262">
        <v>2788459.73164372</v>
      </c>
    </row>
    <row r="263" spans="1:3">
      <c r="A263">
        <v>261</v>
      </c>
      <c r="B263">
        <v>2989911.84853965</v>
      </c>
      <c r="C263">
        <v>2788459.73164372</v>
      </c>
    </row>
    <row r="264" spans="1:3">
      <c r="A264">
        <v>262</v>
      </c>
      <c r="B264">
        <v>2988771.83276187</v>
      </c>
      <c r="C264">
        <v>2788459.73164372</v>
      </c>
    </row>
    <row r="265" spans="1:3">
      <c r="A265">
        <v>263</v>
      </c>
      <c r="B265">
        <v>2989039.95653565</v>
      </c>
      <c r="C265">
        <v>2788459.73164372</v>
      </c>
    </row>
    <row r="266" spans="1:3">
      <c r="A266">
        <v>264</v>
      </c>
      <c r="B266">
        <v>2985887.91927437</v>
      </c>
      <c r="C266">
        <v>2788459.73164372</v>
      </c>
    </row>
    <row r="267" spans="1:3">
      <c r="A267">
        <v>265</v>
      </c>
      <c r="B267">
        <v>2984887.89977502</v>
      </c>
      <c r="C267">
        <v>2788459.73164372</v>
      </c>
    </row>
    <row r="268" spans="1:3">
      <c r="A268">
        <v>266</v>
      </c>
      <c r="B268">
        <v>2983180.38526694</v>
      </c>
      <c r="C268">
        <v>2788459.73164372</v>
      </c>
    </row>
    <row r="269" spans="1:3">
      <c r="A269">
        <v>267</v>
      </c>
      <c r="B269">
        <v>2983404.11672387</v>
      </c>
      <c r="C269">
        <v>2788459.73164372</v>
      </c>
    </row>
    <row r="270" spans="1:3">
      <c r="A270">
        <v>268</v>
      </c>
      <c r="B270">
        <v>2981701.86615874</v>
      </c>
      <c r="C270">
        <v>2788459.73164372</v>
      </c>
    </row>
    <row r="271" spans="1:3">
      <c r="A271">
        <v>269</v>
      </c>
      <c r="B271">
        <v>2980907.90105551</v>
      </c>
      <c r="C271">
        <v>2788459.73164372</v>
      </c>
    </row>
    <row r="272" spans="1:3">
      <c r="A272">
        <v>270</v>
      </c>
      <c r="B272">
        <v>2981254.30885147</v>
      </c>
      <c r="C272">
        <v>2788459.73164372</v>
      </c>
    </row>
    <row r="273" spans="1:3">
      <c r="A273">
        <v>271</v>
      </c>
      <c r="B273">
        <v>2979595.68344354</v>
      </c>
      <c r="C273">
        <v>2788459.73164372</v>
      </c>
    </row>
    <row r="274" spans="1:3">
      <c r="A274">
        <v>272</v>
      </c>
      <c r="B274">
        <v>2979224.03764832</v>
      </c>
      <c r="C274">
        <v>2788459.73164372</v>
      </c>
    </row>
    <row r="275" spans="1:3">
      <c r="A275">
        <v>273</v>
      </c>
      <c r="B275">
        <v>2976969.85869125</v>
      </c>
      <c r="C275">
        <v>2788459.73164372</v>
      </c>
    </row>
    <row r="276" spans="1:3">
      <c r="A276">
        <v>274</v>
      </c>
      <c r="B276">
        <v>2975221.3229364</v>
      </c>
      <c r="C276">
        <v>2788459.73164372</v>
      </c>
    </row>
    <row r="277" spans="1:3">
      <c r="A277">
        <v>275</v>
      </c>
      <c r="B277">
        <v>2973207.2220805</v>
      </c>
      <c r="C277">
        <v>2788459.73164372</v>
      </c>
    </row>
    <row r="278" spans="1:3">
      <c r="A278">
        <v>276</v>
      </c>
      <c r="B278">
        <v>2972228.87810196</v>
      </c>
      <c r="C278">
        <v>2788459.73164372</v>
      </c>
    </row>
    <row r="279" spans="1:3">
      <c r="A279">
        <v>277</v>
      </c>
      <c r="B279">
        <v>2972153.85792548</v>
      </c>
      <c r="C279">
        <v>2788459.73164372</v>
      </c>
    </row>
    <row r="280" spans="1:3">
      <c r="A280">
        <v>278</v>
      </c>
      <c r="B280">
        <v>2971805.92518917</v>
      </c>
      <c r="C280">
        <v>2788459.73164372</v>
      </c>
    </row>
    <row r="281" spans="1:3">
      <c r="A281">
        <v>279</v>
      </c>
      <c r="B281">
        <v>2971611.9061827</v>
      </c>
      <c r="C281">
        <v>2788459.73164372</v>
      </c>
    </row>
    <row r="282" spans="1:3">
      <c r="A282">
        <v>280</v>
      </c>
      <c r="B282">
        <v>2970860.28480987</v>
      </c>
      <c r="C282">
        <v>2788459.73164372</v>
      </c>
    </row>
    <row r="283" spans="1:3">
      <c r="A283">
        <v>281</v>
      </c>
      <c r="B283">
        <v>2970423.72451034</v>
      </c>
      <c r="C283">
        <v>2788459.73164372</v>
      </c>
    </row>
    <row r="284" spans="1:3">
      <c r="A284">
        <v>282</v>
      </c>
      <c r="B284">
        <v>2970754.37824657</v>
      </c>
      <c r="C284">
        <v>2788459.73164372</v>
      </c>
    </row>
    <row r="285" spans="1:3">
      <c r="A285">
        <v>283</v>
      </c>
      <c r="B285">
        <v>2971289.17483099</v>
      </c>
      <c r="C285">
        <v>2788459.73164372</v>
      </c>
    </row>
    <row r="286" spans="1:3">
      <c r="A286">
        <v>284</v>
      </c>
      <c r="B286">
        <v>2970813.41716648</v>
      </c>
      <c r="C286">
        <v>2788459.73164372</v>
      </c>
    </row>
    <row r="287" spans="1:3">
      <c r="A287">
        <v>285</v>
      </c>
      <c r="B287">
        <v>2970658.79889435</v>
      </c>
      <c r="C287">
        <v>2788459.73164372</v>
      </c>
    </row>
    <row r="288" spans="1:3">
      <c r="A288">
        <v>286</v>
      </c>
      <c r="B288">
        <v>2968020.42244821</v>
      </c>
      <c r="C288">
        <v>2788459.73164372</v>
      </c>
    </row>
    <row r="289" spans="1:3">
      <c r="A289">
        <v>287</v>
      </c>
      <c r="B289">
        <v>2967729.50269476</v>
      </c>
      <c r="C289">
        <v>2788459.73164372</v>
      </c>
    </row>
    <row r="290" spans="1:3">
      <c r="A290">
        <v>288</v>
      </c>
      <c r="B290">
        <v>2966344.34613755</v>
      </c>
      <c r="C290">
        <v>2788459.73164372</v>
      </c>
    </row>
    <row r="291" spans="1:3">
      <c r="A291">
        <v>289</v>
      </c>
      <c r="B291">
        <v>2967435.20862824</v>
      </c>
      <c r="C291">
        <v>2788459.73164372</v>
      </c>
    </row>
    <row r="292" spans="1:3">
      <c r="A292">
        <v>290</v>
      </c>
      <c r="B292">
        <v>2967866.84070088</v>
      </c>
      <c r="C292">
        <v>2788459.73164372</v>
      </c>
    </row>
    <row r="293" spans="1:3">
      <c r="A293">
        <v>291</v>
      </c>
      <c r="B293">
        <v>2967917.2737192</v>
      </c>
      <c r="C293">
        <v>2788459.73164372</v>
      </c>
    </row>
    <row r="294" spans="1:3">
      <c r="A294">
        <v>292</v>
      </c>
      <c r="B294">
        <v>2969335.09779843</v>
      </c>
      <c r="C294">
        <v>2788459.73164372</v>
      </c>
    </row>
    <row r="295" spans="1:3">
      <c r="A295">
        <v>293</v>
      </c>
      <c r="B295">
        <v>2967643.15213365</v>
      </c>
      <c r="C295">
        <v>2788459.73164372</v>
      </c>
    </row>
    <row r="296" spans="1:3">
      <c r="A296">
        <v>294</v>
      </c>
      <c r="B296">
        <v>2966827.60586952</v>
      </c>
      <c r="C296">
        <v>2788459.73164372</v>
      </c>
    </row>
    <row r="297" spans="1:3">
      <c r="A297">
        <v>295</v>
      </c>
      <c r="B297">
        <v>2966601.25849091</v>
      </c>
      <c r="C297">
        <v>2788459.73164372</v>
      </c>
    </row>
    <row r="298" spans="1:3">
      <c r="A298">
        <v>296</v>
      </c>
      <c r="B298">
        <v>2964639.16995902</v>
      </c>
      <c r="C298">
        <v>2788459.73164372</v>
      </c>
    </row>
    <row r="299" spans="1:3">
      <c r="A299">
        <v>297</v>
      </c>
      <c r="B299">
        <v>2963971.8341477</v>
      </c>
      <c r="C299">
        <v>2788459.73164372</v>
      </c>
    </row>
    <row r="300" spans="1:3">
      <c r="A300">
        <v>298</v>
      </c>
      <c r="B300">
        <v>2964577.21930315</v>
      </c>
      <c r="C300">
        <v>2788459.73164372</v>
      </c>
    </row>
    <row r="301" spans="1:3">
      <c r="A301">
        <v>299</v>
      </c>
      <c r="B301">
        <v>2962828.13789432</v>
      </c>
      <c r="C301">
        <v>2788459.73164372</v>
      </c>
    </row>
    <row r="302" spans="1:3">
      <c r="A302">
        <v>300</v>
      </c>
      <c r="B302">
        <v>2964307.99321568</v>
      </c>
      <c r="C302">
        <v>2788459.73164372</v>
      </c>
    </row>
    <row r="303" spans="1:3">
      <c r="A303">
        <v>301</v>
      </c>
      <c r="B303">
        <v>2963403.36712874</v>
      </c>
      <c r="C303">
        <v>2788459.73164372</v>
      </c>
    </row>
    <row r="304" spans="1:3">
      <c r="A304">
        <v>302</v>
      </c>
      <c r="B304">
        <v>2965502.71804123</v>
      </c>
      <c r="C304">
        <v>2788459.73164372</v>
      </c>
    </row>
    <row r="305" spans="1:3">
      <c r="A305">
        <v>303</v>
      </c>
      <c r="B305">
        <v>2962650.20742457</v>
      </c>
      <c r="C305">
        <v>2788459.73164372</v>
      </c>
    </row>
    <row r="306" spans="1:3">
      <c r="A306">
        <v>304</v>
      </c>
      <c r="B306">
        <v>2964004.19654887</v>
      </c>
      <c r="C306">
        <v>2788459.73164372</v>
      </c>
    </row>
    <row r="307" spans="1:3">
      <c r="A307">
        <v>305</v>
      </c>
      <c r="B307">
        <v>2963775.81581322</v>
      </c>
      <c r="C307">
        <v>2788459.73164372</v>
      </c>
    </row>
    <row r="308" spans="1:3">
      <c r="A308">
        <v>306</v>
      </c>
      <c r="B308">
        <v>2964389.71470173</v>
      </c>
      <c r="C308">
        <v>2788459.73164372</v>
      </c>
    </row>
    <row r="309" spans="1:3">
      <c r="A309">
        <v>307</v>
      </c>
      <c r="B309">
        <v>2963114.40615188</v>
      </c>
      <c r="C309">
        <v>2788459.73164372</v>
      </c>
    </row>
    <row r="310" spans="1:3">
      <c r="A310">
        <v>308</v>
      </c>
      <c r="B310">
        <v>2963948.55757301</v>
      </c>
      <c r="C310">
        <v>2788459.73164372</v>
      </c>
    </row>
    <row r="311" spans="1:3">
      <c r="A311">
        <v>309</v>
      </c>
      <c r="B311">
        <v>2963698.94215535</v>
      </c>
      <c r="C311">
        <v>2788459.73164372</v>
      </c>
    </row>
    <row r="312" spans="1:3">
      <c r="A312">
        <v>310</v>
      </c>
      <c r="B312">
        <v>2963209.27319289</v>
      </c>
      <c r="C312">
        <v>2788459.73164372</v>
      </c>
    </row>
    <row r="313" spans="1:3">
      <c r="A313">
        <v>311</v>
      </c>
      <c r="B313">
        <v>2960893.13699717</v>
      </c>
      <c r="C313">
        <v>2788459.73164372</v>
      </c>
    </row>
    <row r="314" spans="1:3">
      <c r="A314">
        <v>312</v>
      </c>
      <c r="B314">
        <v>2963526.93545317</v>
      </c>
      <c r="C314">
        <v>2788459.73164372</v>
      </c>
    </row>
    <row r="315" spans="1:3">
      <c r="A315">
        <v>313</v>
      </c>
      <c r="B315">
        <v>2963060.48706252</v>
      </c>
      <c r="C315">
        <v>2788459.73164372</v>
      </c>
    </row>
    <row r="316" spans="1:3">
      <c r="A316">
        <v>314</v>
      </c>
      <c r="B316">
        <v>2962762.14815946</v>
      </c>
      <c r="C316">
        <v>2788459.73164372</v>
      </c>
    </row>
    <row r="317" spans="1:3">
      <c r="A317">
        <v>315</v>
      </c>
      <c r="B317">
        <v>2962565.99991853</v>
      </c>
      <c r="C317">
        <v>2788459.73164372</v>
      </c>
    </row>
    <row r="318" spans="1:3">
      <c r="A318">
        <v>316</v>
      </c>
      <c r="B318">
        <v>2963236.11732203</v>
      </c>
      <c r="C318">
        <v>2788459.73164372</v>
      </c>
    </row>
    <row r="319" spans="1:3">
      <c r="A319">
        <v>317</v>
      </c>
      <c r="B319">
        <v>2963024.47266404</v>
      </c>
      <c r="C319">
        <v>2788459.73164372</v>
      </c>
    </row>
    <row r="320" spans="1:3">
      <c r="A320">
        <v>318</v>
      </c>
      <c r="B320">
        <v>2962527.61652317</v>
      </c>
      <c r="C320">
        <v>2788459.73164372</v>
      </c>
    </row>
    <row r="321" spans="1:3">
      <c r="A321">
        <v>319</v>
      </c>
      <c r="B321">
        <v>2962862.73366683</v>
      </c>
      <c r="C321">
        <v>2788459.73164372</v>
      </c>
    </row>
    <row r="322" spans="1:3">
      <c r="A322">
        <v>320</v>
      </c>
      <c r="B322">
        <v>2962328.68685006</v>
      </c>
      <c r="C322">
        <v>2788459.73164372</v>
      </c>
    </row>
    <row r="323" spans="1:3">
      <c r="A323">
        <v>321</v>
      </c>
      <c r="B323">
        <v>2962538.01626906</v>
      </c>
      <c r="C323">
        <v>2788459.73164372</v>
      </c>
    </row>
    <row r="324" spans="1:3">
      <c r="A324">
        <v>322</v>
      </c>
      <c r="B324">
        <v>2961811.43295456</v>
      </c>
      <c r="C324">
        <v>2788459.73164372</v>
      </c>
    </row>
    <row r="325" spans="1:3">
      <c r="A325">
        <v>323</v>
      </c>
      <c r="B325">
        <v>2962454.22872971</v>
      </c>
      <c r="C325">
        <v>2788459.73164372</v>
      </c>
    </row>
    <row r="326" spans="1:3">
      <c r="A326">
        <v>324</v>
      </c>
      <c r="B326">
        <v>2960983.37111739</v>
      </c>
      <c r="C326">
        <v>2788459.73164372</v>
      </c>
    </row>
    <row r="327" spans="1:3">
      <c r="A327">
        <v>325</v>
      </c>
      <c r="B327">
        <v>2960997.2293403</v>
      </c>
      <c r="C327">
        <v>2788459.73164372</v>
      </c>
    </row>
    <row r="328" spans="1:3">
      <c r="A328">
        <v>326</v>
      </c>
      <c r="B328">
        <v>2960934.72205185</v>
      </c>
      <c r="C328">
        <v>2788459.73164372</v>
      </c>
    </row>
    <row r="329" spans="1:3">
      <c r="A329">
        <v>327</v>
      </c>
      <c r="B329">
        <v>2960490.93991376</v>
      </c>
      <c r="C329">
        <v>2788459.73164372</v>
      </c>
    </row>
    <row r="330" spans="1:3">
      <c r="A330">
        <v>328</v>
      </c>
      <c r="B330">
        <v>2960638.4200383</v>
      </c>
      <c r="C330">
        <v>2788459.73164372</v>
      </c>
    </row>
    <row r="331" spans="1:3">
      <c r="A331">
        <v>329</v>
      </c>
      <c r="B331">
        <v>2961069.01761317</v>
      </c>
      <c r="C331">
        <v>2788459.73164372</v>
      </c>
    </row>
    <row r="332" spans="1:3">
      <c r="A332">
        <v>330</v>
      </c>
      <c r="B332">
        <v>2960480.99523238</v>
      </c>
      <c r="C332">
        <v>2788459.73164372</v>
      </c>
    </row>
    <row r="333" spans="1:3">
      <c r="A333">
        <v>331</v>
      </c>
      <c r="B333">
        <v>2959929.03139623</v>
      </c>
      <c r="C333">
        <v>2788459.73164372</v>
      </c>
    </row>
    <row r="334" spans="1:3">
      <c r="A334">
        <v>332</v>
      </c>
      <c r="B334">
        <v>2959694.55843664</v>
      </c>
      <c r="C334">
        <v>2788459.73164372</v>
      </c>
    </row>
    <row r="335" spans="1:3">
      <c r="A335">
        <v>333</v>
      </c>
      <c r="B335">
        <v>2958823.11743615</v>
      </c>
      <c r="C335">
        <v>2788459.73164372</v>
      </c>
    </row>
    <row r="336" spans="1:3">
      <c r="A336">
        <v>334</v>
      </c>
      <c r="B336">
        <v>2958673.4128741</v>
      </c>
      <c r="C336">
        <v>2788459.73164372</v>
      </c>
    </row>
    <row r="337" spans="1:3">
      <c r="A337">
        <v>335</v>
      </c>
      <c r="B337">
        <v>2958029.70184857</v>
      </c>
      <c r="C337">
        <v>2788459.73164372</v>
      </c>
    </row>
    <row r="338" spans="1:3">
      <c r="A338">
        <v>336</v>
      </c>
      <c r="B338">
        <v>2958278.08456555</v>
      </c>
      <c r="C338">
        <v>2788459.73164372</v>
      </c>
    </row>
    <row r="339" spans="1:3">
      <c r="A339">
        <v>337</v>
      </c>
      <c r="B339">
        <v>2958277.32567554</v>
      </c>
      <c r="C339">
        <v>2788459.73164372</v>
      </c>
    </row>
    <row r="340" spans="1:3">
      <c r="A340">
        <v>338</v>
      </c>
      <c r="B340">
        <v>2957923.39718852</v>
      </c>
      <c r="C340">
        <v>2788459.73164372</v>
      </c>
    </row>
    <row r="341" spans="1:3">
      <c r="A341">
        <v>339</v>
      </c>
      <c r="B341">
        <v>2957643.43845693</v>
      </c>
      <c r="C341">
        <v>2788459.73164372</v>
      </c>
    </row>
    <row r="342" spans="1:3">
      <c r="A342">
        <v>340</v>
      </c>
      <c r="B342">
        <v>2957899.81907851</v>
      </c>
      <c r="C342">
        <v>2788459.73164372</v>
      </c>
    </row>
    <row r="343" spans="1:3">
      <c r="A343">
        <v>341</v>
      </c>
      <c r="B343">
        <v>2958122.94243867</v>
      </c>
      <c r="C343">
        <v>2788459.73164372</v>
      </c>
    </row>
    <row r="344" spans="1:3">
      <c r="A344">
        <v>342</v>
      </c>
      <c r="B344">
        <v>2958294.48177289</v>
      </c>
      <c r="C344">
        <v>2788459.73164372</v>
      </c>
    </row>
    <row r="345" spans="1:3">
      <c r="A345">
        <v>343</v>
      </c>
      <c r="B345">
        <v>2957669.51128691</v>
      </c>
      <c r="C345">
        <v>2788459.73164372</v>
      </c>
    </row>
    <row r="346" spans="1:3">
      <c r="A346">
        <v>344</v>
      </c>
      <c r="B346">
        <v>2957915.85531596</v>
      </c>
      <c r="C346">
        <v>2788459.73164372</v>
      </c>
    </row>
    <row r="347" spans="1:3">
      <c r="A347">
        <v>345</v>
      </c>
      <c r="B347">
        <v>2958044.25165478</v>
      </c>
      <c r="C347">
        <v>2788459.73164372</v>
      </c>
    </row>
    <row r="348" spans="1:3">
      <c r="A348">
        <v>346</v>
      </c>
      <c r="B348">
        <v>2957022.16426838</v>
      </c>
      <c r="C348">
        <v>2788459.73164372</v>
      </c>
    </row>
    <row r="349" spans="1:3">
      <c r="A349">
        <v>347</v>
      </c>
      <c r="B349">
        <v>2956685.57748685</v>
      </c>
      <c r="C349">
        <v>2788459.73164372</v>
      </c>
    </row>
    <row r="350" spans="1:3">
      <c r="A350">
        <v>348</v>
      </c>
      <c r="B350">
        <v>2957010.85426674</v>
      </c>
      <c r="C350">
        <v>2788459.73164372</v>
      </c>
    </row>
    <row r="351" spans="1:3">
      <c r="A351">
        <v>349</v>
      </c>
      <c r="B351">
        <v>2957416.54142475</v>
      </c>
      <c r="C351">
        <v>2788459.73164372</v>
      </c>
    </row>
    <row r="352" spans="1:3">
      <c r="A352">
        <v>350</v>
      </c>
      <c r="B352">
        <v>2956974.25598748</v>
      </c>
      <c r="C352">
        <v>2788459.73164372</v>
      </c>
    </row>
    <row r="353" spans="1:3">
      <c r="A353">
        <v>351</v>
      </c>
      <c r="B353">
        <v>2956590.24701882</v>
      </c>
      <c r="C353">
        <v>2788459.73164372</v>
      </c>
    </row>
    <row r="354" spans="1:3">
      <c r="A354">
        <v>352</v>
      </c>
      <c r="B354">
        <v>2956421.68595267</v>
      </c>
      <c r="C354">
        <v>2788459.73164372</v>
      </c>
    </row>
    <row r="355" spans="1:3">
      <c r="A355">
        <v>353</v>
      </c>
      <c r="B355">
        <v>2956596.40389154</v>
      </c>
      <c r="C355">
        <v>2788459.73164372</v>
      </c>
    </row>
    <row r="356" spans="1:3">
      <c r="A356">
        <v>354</v>
      </c>
      <c r="B356">
        <v>2956533.59356644</v>
      </c>
      <c r="C356">
        <v>2788459.73164372</v>
      </c>
    </row>
    <row r="357" spans="1:3">
      <c r="A357">
        <v>355</v>
      </c>
      <c r="B357">
        <v>2956584.93532713</v>
      </c>
      <c r="C357">
        <v>2788459.73164372</v>
      </c>
    </row>
    <row r="358" spans="1:3">
      <c r="A358">
        <v>356</v>
      </c>
      <c r="B358">
        <v>2956542.71421621</v>
      </c>
      <c r="C358">
        <v>2788459.73164372</v>
      </c>
    </row>
    <row r="359" spans="1:3">
      <c r="A359">
        <v>357</v>
      </c>
      <c r="B359">
        <v>2956316.197693</v>
      </c>
      <c r="C359">
        <v>2788459.73164372</v>
      </c>
    </row>
    <row r="360" spans="1:3">
      <c r="A360">
        <v>358</v>
      </c>
      <c r="B360">
        <v>2956615.89974804</v>
      </c>
      <c r="C360">
        <v>2788459.73164372</v>
      </c>
    </row>
    <row r="361" spans="1:3">
      <c r="A361">
        <v>359</v>
      </c>
      <c r="B361">
        <v>2956652.05847164</v>
      </c>
      <c r="C361">
        <v>2788459.73164372</v>
      </c>
    </row>
    <row r="362" spans="1:3">
      <c r="A362">
        <v>360</v>
      </c>
      <c r="B362">
        <v>2956455.52795393</v>
      </c>
      <c r="C362">
        <v>2788459.73164372</v>
      </c>
    </row>
    <row r="363" spans="1:3">
      <c r="A363">
        <v>361</v>
      </c>
      <c r="B363">
        <v>2956502.47590636</v>
      </c>
      <c r="C363">
        <v>2788459.73164372</v>
      </c>
    </row>
    <row r="364" spans="1:3">
      <c r="A364">
        <v>362</v>
      </c>
      <c r="B364">
        <v>2956798.73901492</v>
      </c>
      <c r="C364">
        <v>2788459.73164372</v>
      </c>
    </row>
    <row r="365" spans="1:3">
      <c r="A365">
        <v>363</v>
      </c>
      <c r="B365">
        <v>2956852.33901118</v>
      </c>
      <c r="C365">
        <v>2788459.73164372</v>
      </c>
    </row>
    <row r="366" spans="1:3">
      <c r="A366">
        <v>364</v>
      </c>
      <c r="B366">
        <v>2956857.95136824</v>
      </c>
      <c r="C366">
        <v>2788459.73164372</v>
      </c>
    </row>
    <row r="367" spans="1:3">
      <c r="A367">
        <v>365</v>
      </c>
      <c r="B367">
        <v>2956599.0208224</v>
      </c>
      <c r="C367">
        <v>2788459.73164372</v>
      </c>
    </row>
    <row r="368" spans="1:3">
      <c r="A368">
        <v>366</v>
      </c>
      <c r="B368">
        <v>2956606.48514096</v>
      </c>
      <c r="C368">
        <v>2788459.73164372</v>
      </c>
    </row>
    <row r="369" spans="1:3">
      <c r="A369">
        <v>367</v>
      </c>
      <c r="B369">
        <v>2956797.82700725</v>
      </c>
      <c r="C369">
        <v>2788459.73164372</v>
      </c>
    </row>
    <row r="370" spans="1:3">
      <c r="A370">
        <v>368</v>
      </c>
      <c r="B370">
        <v>2956913.99290339</v>
      </c>
      <c r="C370">
        <v>2788459.73164372</v>
      </c>
    </row>
    <row r="371" spans="1:3">
      <c r="A371">
        <v>369</v>
      </c>
      <c r="B371">
        <v>2956774.67268322</v>
      </c>
      <c r="C371">
        <v>2788459.73164372</v>
      </c>
    </row>
    <row r="372" spans="1:3">
      <c r="A372">
        <v>370</v>
      </c>
      <c r="B372">
        <v>2956290.9114265</v>
      </c>
      <c r="C372">
        <v>2788459.73164372</v>
      </c>
    </row>
    <row r="373" spans="1:3">
      <c r="A373">
        <v>371</v>
      </c>
      <c r="B373">
        <v>2956591.45110115</v>
      </c>
      <c r="C373">
        <v>2788459.73164372</v>
      </c>
    </row>
    <row r="374" spans="1:3">
      <c r="A374">
        <v>372</v>
      </c>
      <c r="B374">
        <v>2956451.39769876</v>
      </c>
      <c r="C374">
        <v>2788459.73164372</v>
      </c>
    </row>
    <row r="375" spans="1:3">
      <c r="A375">
        <v>373</v>
      </c>
      <c r="B375">
        <v>2956646.42082842</v>
      </c>
      <c r="C375">
        <v>2788459.73164372</v>
      </c>
    </row>
    <row r="376" spans="1:3">
      <c r="A376">
        <v>374</v>
      </c>
      <c r="B376">
        <v>2956513.47258333</v>
      </c>
      <c r="C376">
        <v>2788459.73164372</v>
      </c>
    </row>
    <row r="377" spans="1:3">
      <c r="A377">
        <v>375</v>
      </c>
      <c r="B377">
        <v>2956661.73841824</v>
      </c>
      <c r="C377">
        <v>2788459.73164372</v>
      </c>
    </row>
    <row r="378" spans="1:3">
      <c r="A378">
        <v>376</v>
      </c>
      <c r="B378">
        <v>2956498.04684912</v>
      </c>
      <c r="C378">
        <v>2788459.73164372</v>
      </c>
    </row>
    <row r="379" spans="1:3">
      <c r="A379">
        <v>377</v>
      </c>
      <c r="B379">
        <v>2956434.1434443</v>
      </c>
      <c r="C379">
        <v>2788459.73164372</v>
      </c>
    </row>
    <row r="380" spans="1:3">
      <c r="A380">
        <v>378</v>
      </c>
      <c r="B380">
        <v>2956716.73046319</v>
      </c>
      <c r="C380">
        <v>2788459.73164372</v>
      </c>
    </row>
    <row r="381" spans="1:3">
      <c r="A381">
        <v>379</v>
      </c>
      <c r="B381">
        <v>2956520.50314239</v>
      </c>
      <c r="C381">
        <v>2788459.73164372</v>
      </c>
    </row>
    <row r="382" spans="1:3">
      <c r="A382">
        <v>380</v>
      </c>
      <c r="B382">
        <v>2956478.23470961</v>
      </c>
      <c r="C382">
        <v>2788459.73164372</v>
      </c>
    </row>
    <row r="383" spans="1:3">
      <c r="A383">
        <v>381</v>
      </c>
      <c r="B383">
        <v>2956601.15264232</v>
      </c>
      <c r="C383">
        <v>2788459.73164372</v>
      </c>
    </row>
    <row r="384" spans="1:3">
      <c r="A384">
        <v>382</v>
      </c>
      <c r="B384">
        <v>2956575.35296451</v>
      </c>
      <c r="C384">
        <v>2788459.73164372</v>
      </c>
    </row>
    <row r="385" spans="1:3">
      <c r="A385">
        <v>383</v>
      </c>
      <c r="B385">
        <v>2956620.66980495</v>
      </c>
      <c r="C385">
        <v>2788459.73164372</v>
      </c>
    </row>
    <row r="386" spans="1:3">
      <c r="A386">
        <v>384</v>
      </c>
      <c r="B386">
        <v>2956534.9610935</v>
      </c>
      <c r="C386">
        <v>2788459.73164372</v>
      </c>
    </row>
    <row r="387" spans="1:3">
      <c r="A387">
        <v>385</v>
      </c>
      <c r="B387">
        <v>2956541.28997113</v>
      </c>
      <c r="C387">
        <v>2788459.73164372</v>
      </c>
    </row>
    <row r="388" spans="1:3">
      <c r="A388">
        <v>386</v>
      </c>
      <c r="B388">
        <v>2956463.93607583</v>
      </c>
      <c r="C388">
        <v>2788459.73164372</v>
      </c>
    </row>
    <row r="389" spans="1:3">
      <c r="A389">
        <v>387</v>
      </c>
      <c r="B389">
        <v>2956446.9161136</v>
      </c>
      <c r="C389">
        <v>2788459.73164372</v>
      </c>
    </row>
    <row r="390" spans="1:3">
      <c r="A390">
        <v>388</v>
      </c>
      <c r="B390">
        <v>2956467.95568639</v>
      </c>
      <c r="C390">
        <v>2788459.73164372</v>
      </c>
    </row>
    <row r="391" spans="1:3">
      <c r="A391">
        <v>389</v>
      </c>
      <c r="B391">
        <v>2956419.37123508</v>
      </c>
      <c r="C391">
        <v>2788459.73164372</v>
      </c>
    </row>
    <row r="392" spans="1:3">
      <c r="A392">
        <v>390</v>
      </c>
      <c r="B392">
        <v>2956347.53153212</v>
      </c>
      <c r="C392">
        <v>2788459.73164372</v>
      </c>
    </row>
    <row r="393" spans="1:3">
      <c r="A393">
        <v>391</v>
      </c>
      <c r="B393">
        <v>2956378.41206403</v>
      </c>
      <c r="C393">
        <v>2788459.73164372</v>
      </c>
    </row>
    <row r="394" spans="1:3">
      <c r="A394">
        <v>392</v>
      </c>
      <c r="B394">
        <v>2956436.62645294</v>
      </c>
      <c r="C394">
        <v>2788459.73164372</v>
      </c>
    </row>
    <row r="395" spans="1:3">
      <c r="A395">
        <v>393</v>
      </c>
      <c r="B395">
        <v>2956386.78342244</v>
      </c>
      <c r="C395">
        <v>2788459.73164372</v>
      </c>
    </row>
    <row r="396" spans="1:3">
      <c r="A396">
        <v>394</v>
      </c>
      <c r="B396">
        <v>2956379.00854871</v>
      </c>
      <c r="C396">
        <v>2788459.73164372</v>
      </c>
    </row>
    <row r="397" spans="1:3">
      <c r="A397">
        <v>395</v>
      </c>
      <c r="B397">
        <v>2956211.05167729</v>
      </c>
      <c r="C397">
        <v>2788459.73164372</v>
      </c>
    </row>
    <row r="398" spans="1:3">
      <c r="A398">
        <v>396</v>
      </c>
      <c r="B398">
        <v>2956202.28358458</v>
      </c>
      <c r="C398">
        <v>2788459.73164372</v>
      </c>
    </row>
    <row r="399" spans="1:3">
      <c r="A399">
        <v>397</v>
      </c>
      <c r="B399">
        <v>2956231.69350468</v>
      </c>
      <c r="C399">
        <v>2788459.73164372</v>
      </c>
    </row>
    <row r="400" spans="1:3">
      <c r="A400">
        <v>398</v>
      </c>
      <c r="B400">
        <v>2956175.85008149</v>
      </c>
      <c r="C400">
        <v>2788459.73164372</v>
      </c>
    </row>
    <row r="401" spans="1:3">
      <c r="A401">
        <v>399</v>
      </c>
      <c r="B401">
        <v>2956209.34052385</v>
      </c>
      <c r="C401">
        <v>2788459.73164372</v>
      </c>
    </row>
    <row r="402" spans="1:3">
      <c r="A402">
        <v>400</v>
      </c>
      <c r="B402">
        <v>2956218.90565893</v>
      </c>
      <c r="C402">
        <v>2788459.73164372</v>
      </c>
    </row>
    <row r="403" spans="1:3">
      <c r="A403">
        <v>401</v>
      </c>
      <c r="B403">
        <v>2956180.53098296</v>
      </c>
      <c r="C403">
        <v>2788459.73164372</v>
      </c>
    </row>
    <row r="404" spans="1:3">
      <c r="A404">
        <v>402</v>
      </c>
      <c r="B404">
        <v>2956203.70160442</v>
      </c>
      <c r="C404">
        <v>2788459.73164372</v>
      </c>
    </row>
    <row r="405" spans="1:3">
      <c r="A405">
        <v>403</v>
      </c>
      <c r="B405">
        <v>2956081.96802991</v>
      </c>
      <c r="C405">
        <v>2788459.73164372</v>
      </c>
    </row>
    <row r="406" spans="1:3">
      <c r="A406">
        <v>404</v>
      </c>
      <c r="B406">
        <v>2955967.25307667</v>
      </c>
      <c r="C406">
        <v>2788459.73164372</v>
      </c>
    </row>
    <row r="407" spans="1:3">
      <c r="A407">
        <v>405</v>
      </c>
      <c r="B407">
        <v>2955964.63357357</v>
      </c>
      <c r="C407">
        <v>2788459.73164372</v>
      </c>
    </row>
    <row r="408" spans="1:3">
      <c r="A408">
        <v>406</v>
      </c>
      <c r="B408">
        <v>2955979.09912847</v>
      </c>
      <c r="C408">
        <v>2788459.73164372</v>
      </c>
    </row>
    <row r="409" spans="1:3">
      <c r="A409">
        <v>407</v>
      </c>
      <c r="B409">
        <v>2955982.86072217</v>
      </c>
      <c r="C409">
        <v>2788459.73164372</v>
      </c>
    </row>
    <row r="410" spans="1:3">
      <c r="A410">
        <v>408</v>
      </c>
      <c r="B410">
        <v>2955975.92261415</v>
      </c>
      <c r="C410">
        <v>2788459.73164372</v>
      </c>
    </row>
    <row r="411" spans="1:3">
      <c r="A411">
        <v>409</v>
      </c>
      <c r="B411">
        <v>2955963.50019699</v>
      </c>
      <c r="C411">
        <v>2788459.73164372</v>
      </c>
    </row>
    <row r="412" spans="1:3">
      <c r="A412">
        <v>410</v>
      </c>
      <c r="B412">
        <v>2955862.53131862</v>
      </c>
      <c r="C412">
        <v>2788459.73164372</v>
      </c>
    </row>
    <row r="413" spans="1:3">
      <c r="A413">
        <v>411</v>
      </c>
      <c r="B413">
        <v>2955916.40504677</v>
      </c>
      <c r="C413">
        <v>2788459.73164372</v>
      </c>
    </row>
    <row r="414" spans="1:3">
      <c r="A414">
        <v>412</v>
      </c>
      <c r="B414">
        <v>2955887.80317184</v>
      </c>
      <c r="C414">
        <v>2788459.73164372</v>
      </c>
    </row>
    <row r="415" spans="1:3">
      <c r="A415">
        <v>413</v>
      </c>
      <c r="B415">
        <v>2955826.39176775</v>
      </c>
      <c r="C415">
        <v>2788459.73164372</v>
      </c>
    </row>
    <row r="416" spans="1:3">
      <c r="A416">
        <v>414</v>
      </c>
      <c r="B416">
        <v>2955759.84049572</v>
      </c>
      <c r="C416">
        <v>2788459.73164372</v>
      </c>
    </row>
    <row r="417" spans="1:3">
      <c r="A417">
        <v>415</v>
      </c>
      <c r="B417">
        <v>2955741.53668262</v>
      </c>
      <c r="C417">
        <v>2788459.73164372</v>
      </c>
    </row>
    <row r="418" spans="1:3">
      <c r="A418">
        <v>416</v>
      </c>
      <c r="B418">
        <v>2955661.63199596</v>
      </c>
      <c r="C418">
        <v>2788459.73164372</v>
      </c>
    </row>
    <row r="419" spans="1:3">
      <c r="A419">
        <v>417</v>
      </c>
      <c r="B419">
        <v>2955747.14130817</v>
      </c>
      <c r="C419">
        <v>2788459.73164372</v>
      </c>
    </row>
    <row r="420" spans="1:3">
      <c r="A420">
        <v>418</v>
      </c>
      <c r="B420">
        <v>2955737.6705119</v>
      </c>
      <c r="C420">
        <v>2788459.73164372</v>
      </c>
    </row>
    <row r="421" spans="1:3">
      <c r="A421">
        <v>419</v>
      </c>
      <c r="B421">
        <v>2955783.35691011</v>
      </c>
      <c r="C421">
        <v>2788459.73164372</v>
      </c>
    </row>
    <row r="422" spans="1:3">
      <c r="A422">
        <v>420</v>
      </c>
      <c r="B422">
        <v>2955745.94797621</v>
      </c>
      <c r="C422">
        <v>2788459.73164372</v>
      </c>
    </row>
    <row r="423" spans="1:3">
      <c r="A423">
        <v>421</v>
      </c>
      <c r="B423">
        <v>2955699.07908966</v>
      </c>
      <c r="C423">
        <v>2788459.73164372</v>
      </c>
    </row>
    <row r="424" spans="1:3">
      <c r="A424">
        <v>422</v>
      </c>
      <c r="B424">
        <v>2955735.79239258</v>
      </c>
      <c r="C424">
        <v>2788459.73164372</v>
      </c>
    </row>
    <row r="425" spans="1:3">
      <c r="A425">
        <v>423</v>
      </c>
      <c r="B425">
        <v>2955693.16198215</v>
      </c>
      <c r="C425">
        <v>2788459.73164372</v>
      </c>
    </row>
    <row r="426" spans="1:3">
      <c r="A426">
        <v>424</v>
      </c>
      <c r="B426">
        <v>2955649.62643731</v>
      </c>
      <c r="C426">
        <v>2788459.73164372</v>
      </c>
    </row>
    <row r="427" spans="1:3">
      <c r="A427">
        <v>425</v>
      </c>
      <c r="B427">
        <v>2955689.13959574</v>
      </c>
      <c r="C427">
        <v>2788459.73164372</v>
      </c>
    </row>
    <row r="428" spans="1:3">
      <c r="A428">
        <v>426</v>
      </c>
      <c r="B428">
        <v>2955698.90705499</v>
      </c>
      <c r="C428">
        <v>2788459.73164372</v>
      </c>
    </row>
    <row r="429" spans="1:3">
      <c r="A429">
        <v>427</v>
      </c>
      <c r="B429">
        <v>2955705.91270952</v>
      </c>
      <c r="C429">
        <v>2788459.73164372</v>
      </c>
    </row>
    <row r="430" spans="1:3">
      <c r="A430">
        <v>428</v>
      </c>
      <c r="B430">
        <v>2955710.50182812</v>
      </c>
      <c r="C430">
        <v>2788459.73164372</v>
      </c>
    </row>
    <row r="431" spans="1:3">
      <c r="A431">
        <v>429</v>
      </c>
      <c r="B431">
        <v>2955630.65474035</v>
      </c>
      <c r="C431">
        <v>2788459.73164372</v>
      </c>
    </row>
    <row r="432" spans="1:3">
      <c r="A432">
        <v>430</v>
      </c>
      <c r="B432">
        <v>2955732.5153813</v>
      </c>
      <c r="C432">
        <v>2788459.73164372</v>
      </c>
    </row>
    <row r="433" spans="1:3">
      <c r="A433">
        <v>431</v>
      </c>
      <c r="B433">
        <v>2955722.73226168</v>
      </c>
      <c r="C433">
        <v>2788459.73164372</v>
      </c>
    </row>
    <row r="434" spans="1:3">
      <c r="A434">
        <v>432</v>
      </c>
      <c r="B434">
        <v>2955721.33951957</v>
      </c>
      <c r="C434">
        <v>2788459.73164372</v>
      </c>
    </row>
    <row r="435" spans="1:3">
      <c r="A435">
        <v>433</v>
      </c>
      <c r="B435">
        <v>2955714.03211633</v>
      </c>
      <c r="C435">
        <v>2788459.73164372</v>
      </c>
    </row>
    <row r="436" spans="1:3">
      <c r="A436">
        <v>434</v>
      </c>
      <c r="B436">
        <v>2955703.09857984</v>
      </c>
      <c r="C436">
        <v>2788459.73164372</v>
      </c>
    </row>
    <row r="437" spans="1:3">
      <c r="A437">
        <v>435</v>
      </c>
      <c r="B437">
        <v>2955703.73587922</v>
      </c>
      <c r="C437">
        <v>2788459.73164372</v>
      </c>
    </row>
    <row r="438" spans="1:3">
      <c r="A438">
        <v>436</v>
      </c>
      <c r="B438">
        <v>2955710.56746563</v>
      </c>
      <c r="C438">
        <v>2788459.73164372</v>
      </c>
    </row>
    <row r="439" spans="1:3">
      <c r="A439">
        <v>437</v>
      </c>
      <c r="B439">
        <v>2955713.56304868</v>
      </c>
      <c r="C439">
        <v>2788459.73164372</v>
      </c>
    </row>
    <row r="440" spans="1:3">
      <c r="A440">
        <v>438</v>
      </c>
      <c r="B440">
        <v>2955722.35837704</v>
      </c>
      <c r="C440">
        <v>2788459.73164372</v>
      </c>
    </row>
    <row r="441" spans="1:3">
      <c r="A441">
        <v>439</v>
      </c>
      <c r="B441">
        <v>2955717.7121379</v>
      </c>
      <c r="C441">
        <v>2788459.73164372</v>
      </c>
    </row>
    <row r="442" spans="1:3">
      <c r="A442">
        <v>440</v>
      </c>
      <c r="B442">
        <v>2955745.36401521</v>
      </c>
      <c r="C442">
        <v>2788459.73164372</v>
      </c>
    </row>
    <row r="443" spans="1:3">
      <c r="A443">
        <v>441</v>
      </c>
      <c r="B443">
        <v>2955663.71367839</v>
      </c>
      <c r="C443">
        <v>2788459.73164372</v>
      </c>
    </row>
    <row r="444" spans="1:3">
      <c r="A444">
        <v>442</v>
      </c>
      <c r="B444">
        <v>2955643.85791508</v>
      </c>
      <c r="C444">
        <v>2788459.73164372</v>
      </c>
    </row>
    <row r="445" spans="1:3">
      <c r="A445">
        <v>443</v>
      </c>
      <c r="B445">
        <v>2955687.58389199</v>
      </c>
      <c r="C445">
        <v>2788459.73164372</v>
      </c>
    </row>
    <row r="446" spans="1:3">
      <c r="A446">
        <v>444</v>
      </c>
      <c r="B446">
        <v>2955661.03680113</v>
      </c>
      <c r="C446">
        <v>2788459.73164372</v>
      </c>
    </row>
    <row r="447" spans="1:3">
      <c r="A447">
        <v>445</v>
      </c>
      <c r="B447">
        <v>2955724.79568404</v>
      </c>
      <c r="C447">
        <v>2788459.73164372</v>
      </c>
    </row>
    <row r="448" spans="1:3">
      <c r="A448">
        <v>446</v>
      </c>
      <c r="B448">
        <v>2955675.91194928</v>
      </c>
      <c r="C448">
        <v>2788459.73164372</v>
      </c>
    </row>
    <row r="449" spans="1:3">
      <c r="A449">
        <v>447</v>
      </c>
      <c r="B449">
        <v>2955679.30066412</v>
      </c>
      <c r="C449">
        <v>2788459.73164372</v>
      </c>
    </row>
    <row r="450" spans="1:3">
      <c r="A450">
        <v>448</v>
      </c>
      <c r="B450">
        <v>2955700.30350259</v>
      </c>
      <c r="C450">
        <v>2788459.73164372</v>
      </c>
    </row>
    <row r="451" spans="1:3">
      <c r="A451">
        <v>449</v>
      </c>
      <c r="B451">
        <v>2955679.86927724</v>
      </c>
      <c r="C451">
        <v>2788459.73164372</v>
      </c>
    </row>
    <row r="452" spans="1:3">
      <c r="A452">
        <v>450</v>
      </c>
      <c r="B452">
        <v>2955671.63147605</v>
      </c>
      <c r="C452">
        <v>2788459.73164372</v>
      </c>
    </row>
    <row r="453" spans="1:3">
      <c r="A453">
        <v>451</v>
      </c>
      <c r="B453">
        <v>2955670.14451641</v>
      </c>
      <c r="C453">
        <v>2788459.73164372</v>
      </c>
    </row>
    <row r="454" spans="1:3">
      <c r="A454">
        <v>452</v>
      </c>
      <c r="B454">
        <v>2955676.88959846</v>
      </c>
      <c r="C454">
        <v>2788459.73164372</v>
      </c>
    </row>
    <row r="455" spans="1:3">
      <c r="A455">
        <v>453</v>
      </c>
      <c r="B455">
        <v>2955674.5323455</v>
      </c>
      <c r="C455">
        <v>2788459.73164372</v>
      </c>
    </row>
    <row r="456" spans="1:3">
      <c r="A456">
        <v>454</v>
      </c>
      <c r="B456">
        <v>2955674.60798541</v>
      </c>
      <c r="C456">
        <v>2788459.73164372</v>
      </c>
    </row>
    <row r="457" spans="1:3">
      <c r="A457">
        <v>455</v>
      </c>
      <c r="B457">
        <v>2955685.99787369</v>
      </c>
      <c r="C457">
        <v>2788459.73164372</v>
      </c>
    </row>
    <row r="458" spans="1:3">
      <c r="A458">
        <v>456</v>
      </c>
      <c r="B458">
        <v>2955689.46222524</v>
      </c>
      <c r="C458">
        <v>2788459.73164372</v>
      </c>
    </row>
    <row r="459" spans="1:3">
      <c r="A459">
        <v>457</v>
      </c>
      <c r="B459">
        <v>2955659.53109905</v>
      </c>
      <c r="C459">
        <v>2788459.73164372</v>
      </c>
    </row>
    <row r="460" spans="1:3">
      <c r="A460">
        <v>458</v>
      </c>
      <c r="B460">
        <v>2955671.97755715</v>
      </c>
      <c r="C460">
        <v>2788459.73164372</v>
      </c>
    </row>
    <row r="461" spans="1:3">
      <c r="A461">
        <v>459</v>
      </c>
      <c r="B461">
        <v>2955663.1387602</v>
      </c>
      <c r="C461">
        <v>2788459.73164372</v>
      </c>
    </row>
    <row r="462" spans="1:3">
      <c r="A462">
        <v>460</v>
      </c>
      <c r="B462">
        <v>2955683.63099153</v>
      </c>
      <c r="C462">
        <v>2788459.73164372</v>
      </c>
    </row>
    <row r="463" spans="1:3">
      <c r="A463">
        <v>461</v>
      </c>
      <c r="B463">
        <v>2955689.49339457</v>
      </c>
      <c r="C463">
        <v>2788459.73164372</v>
      </c>
    </row>
    <row r="464" spans="1:3">
      <c r="A464">
        <v>462</v>
      </c>
      <c r="B464">
        <v>2955679.12522091</v>
      </c>
      <c r="C464">
        <v>2788459.73164372</v>
      </c>
    </row>
    <row r="465" spans="1:3">
      <c r="A465">
        <v>463</v>
      </c>
      <c r="B465">
        <v>2955686.53196481</v>
      </c>
      <c r="C465">
        <v>2788459.73164372</v>
      </c>
    </row>
    <row r="466" spans="1:3">
      <c r="A466">
        <v>464</v>
      </c>
      <c r="B466">
        <v>2955683.2738842</v>
      </c>
      <c r="C466">
        <v>2788459.73164372</v>
      </c>
    </row>
    <row r="467" spans="1:3">
      <c r="A467">
        <v>465</v>
      </c>
      <c r="B467">
        <v>2955666.86310634</v>
      </c>
      <c r="C467">
        <v>2788459.73164372</v>
      </c>
    </row>
    <row r="468" spans="1:3">
      <c r="A468">
        <v>466</v>
      </c>
      <c r="B468">
        <v>2955659.87003552</v>
      </c>
      <c r="C468">
        <v>2788459.73164372</v>
      </c>
    </row>
    <row r="469" spans="1:3">
      <c r="A469">
        <v>467</v>
      </c>
      <c r="B469">
        <v>2955660.69214416</v>
      </c>
      <c r="C469">
        <v>2788459.73164372</v>
      </c>
    </row>
    <row r="470" spans="1:3">
      <c r="A470">
        <v>468</v>
      </c>
      <c r="B470">
        <v>2955654.27083318</v>
      </c>
      <c r="C470">
        <v>2788459.73164372</v>
      </c>
    </row>
    <row r="471" spans="1:3">
      <c r="A471">
        <v>469</v>
      </c>
      <c r="B471">
        <v>2955659.51416517</v>
      </c>
      <c r="C471">
        <v>2788459.73164372</v>
      </c>
    </row>
    <row r="472" spans="1:3">
      <c r="A472">
        <v>470</v>
      </c>
      <c r="B472">
        <v>2955666.94760738</v>
      </c>
      <c r="C472">
        <v>2788459.73164372</v>
      </c>
    </row>
    <row r="473" spans="1:3">
      <c r="A473">
        <v>471</v>
      </c>
      <c r="B473">
        <v>2955662.31961356</v>
      </c>
      <c r="C473">
        <v>2788459.73164372</v>
      </c>
    </row>
    <row r="474" spans="1:3">
      <c r="A474">
        <v>472</v>
      </c>
      <c r="B474">
        <v>2955637.30858087</v>
      </c>
      <c r="C474">
        <v>2788459.73164372</v>
      </c>
    </row>
    <row r="475" spans="1:3">
      <c r="A475">
        <v>473</v>
      </c>
      <c r="B475">
        <v>2955671.76605206</v>
      </c>
      <c r="C475">
        <v>2788459.73164372</v>
      </c>
    </row>
    <row r="476" spans="1:3">
      <c r="A476">
        <v>474</v>
      </c>
      <c r="B476">
        <v>2955687.24829324</v>
      </c>
      <c r="C476">
        <v>2788459.73164372</v>
      </c>
    </row>
    <row r="477" spans="1:3">
      <c r="A477">
        <v>475</v>
      </c>
      <c r="B477">
        <v>2955678.51683688</v>
      </c>
      <c r="C477">
        <v>2788459.73164372</v>
      </c>
    </row>
    <row r="478" spans="1:3">
      <c r="A478">
        <v>476</v>
      </c>
      <c r="B478">
        <v>2955668.19298191</v>
      </c>
      <c r="C478">
        <v>2788459.73164372</v>
      </c>
    </row>
    <row r="479" spans="1:3">
      <c r="A479">
        <v>477</v>
      </c>
      <c r="B479">
        <v>2955671.94576377</v>
      </c>
      <c r="C479">
        <v>2788459.73164372</v>
      </c>
    </row>
    <row r="480" spans="1:3">
      <c r="A480">
        <v>478</v>
      </c>
      <c r="B480">
        <v>2955662.18140726</v>
      </c>
      <c r="C480">
        <v>2788459.73164372</v>
      </c>
    </row>
    <row r="481" spans="1:3">
      <c r="A481">
        <v>479</v>
      </c>
      <c r="B481">
        <v>2955672.42629523</v>
      </c>
      <c r="C481">
        <v>2788459.73164372</v>
      </c>
    </row>
    <row r="482" spans="1:3">
      <c r="A482">
        <v>480</v>
      </c>
      <c r="B482">
        <v>2955652.45462954</v>
      </c>
      <c r="C482">
        <v>2788459.73164372</v>
      </c>
    </row>
    <row r="483" spans="1:3">
      <c r="A483">
        <v>481</v>
      </c>
      <c r="B483">
        <v>2955685.69700971</v>
      </c>
      <c r="C483">
        <v>2788459.73164372</v>
      </c>
    </row>
    <row r="484" spans="1:3">
      <c r="A484">
        <v>482</v>
      </c>
      <c r="B484">
        <v>2955685.53196428</v>
      </c>
      <c r="C484">
        <v>2788459.73164372</v>
      </c>
    </row>
    <row r="485" spans="1:3">
      <c r="A485">
        <v>483</v>
      </c>
      <c r="B485">
        <v>2955673.87193863</v>
      </c>
      <c r="C485">
        <v>2788459.73164372</v>
      </c>
    </row>
    <row r="486" spans="1:3">
      <c r="A486">
        <v>484</v>
      </c>
      <c r="B486">
        <v>2955672.48800997</v>
      </c>
      <c r="C486">
        <v>2788459.73164372</v>
      </c>
    </row>
    <row r="487" spans="1:3">
      <c r="A487">
        <v>485</v>
      </c>
      <c r="B487">
        <v>2955673.36456421</v>
      </c>
      <c r="C487">
        <v>2788459.73164372</v>
      </c>
    </row>
    <row r="488" spans="1:3">
      <c r="A488">
        <v>486</v>
      </c>
      <c r="B488">
        <v>2955675.80952632</v>
      </c>
      <c r="C488">
        <v>2788459.73164372</v>
      </c>
    </row>
    <row r="489" spans="1:3">
      <c r="A489">
        <v>487</v>
      </c>
      <c r="B489">
        <v>2955676.20293629</v>
      </c>
      <c r="C489">
        <v>2788459.73164372</v>
      </c>
    </row>
    <row r="490" spans="1:3">
      <c r="A490">
        <v>488</v>
      </c>
      <c r="B490">
        <v>2955678.44398253</v>
      </c>
      <c r="C490">
        <v>2788459.73164372</v>
      </c>
    </row>
    <row r="491" spans="1:3">
      <c r="A491">
        <v>489</v>
      </c>
      <c r="B491">
        <v>2955679.5046844</v>
      </c>
      <c r="C491">
        <v>2788459.73164372</v>
      </c>
    </row>
    <row r="492" spans="1:3">
      <c r="A492">
        <v>490</v>
      </c>
      <c r="B492">
        <v>2955689.00072478</v>
      </c>
      <c r="C492">
        <v>2788459.73164372</v>
      </c>
    </row>
    <row r="493" spans="1:3">
      <c r="A493">
        <v>491</v>
      </c>
      <c r="B493">
        <v>2955676.93992397</v>
      </c>
      <c r="C493">
        <v>2788459.73164372</v>
      </c>
    </row>
    <row r="494" spans="1:3">
      <c r="A494">
        <v>492</v>
      </c>
      <c r="B494">
        <v>2955674.06958862</v>
      </c>
      <c r="C494">
        <v>2788459.73164372</v>
      </c>
    </row>
    <row r="495" spans="1:3">
      <c r="A495">
        <v>493</v>
      </c>
      <c r="B495">
        <v>2955670.41364434</v>
      </c>
      <c r="C495">
        <v>2788459.73164372</v>
      </c>
    </row>
    <row r="496" spans="1:3">
      <c r="A496">
        <v>494</v>
      </c>
      <c r="B496">
        <v>2955656.70617959</v>
      </c>
      <c r="C496">
        <v>2788459.73164372</v>
      </c>
    </row>
    <row r="497" spans="1:3">
      <c r="A497">
        <v>495</v>
      </c>
      <c r="B497">
        <v>2955667.87950385</v>
      </c>
      <c r="C497">
        <v>2788459.73164372</v>
      </c>
    </row>
    <row r="498" spans="1:3">
      <c r="A498">
        <v>496</v>
      </c>
      <c r="B498">
        <v>2955668.14166329</v>
      </c>
      <c r="C498">
        <v>2788459.73164372</v>
      </c>
    </row>
    <row r="499" spans="1:3">
      <c r="A499">
        <v>497</v>
      </c>
      <c r="B499">
        <v>2955664.34086824</v>
      </c>
      <c r="C499">
        <v>2788459.73164372</v>
      </c>
    </row>
    <row r="500" spans="1:3">
      <c r="A500">
        <v>498</v>
      </c>
      <c r="B500">
        <v>2955672.21183872</v>
      </c>
      <c r="C500">
        <v>2788459.73164372</v>
      </c>
    </row>
    <row r="501" spans="1:3">
      <c r="A501">
        <v>499</v>
      </c>
      <c r="B501">
        <v>2955671.09663653</v>
      </c>
      <c r="C501">
        <v>2788459.73164372</v>
      </c>
    </row>
    <row r="502" spans="1:3">
      <c r="A502">
        <v>500</v>
      </c>
      <c r="B502">
        <v>2955669.93089989</v>
      </c>
      <c r="C502">
        <v>2788459.73164372</v>
      </c>
    </row>
    <row r="503" spans="1:3">
      <c r="A503">
        <v>501</v>
      </c>
      <c r="B503">
        <v>2955669.68467516</v>
      </c>
      <c r="C503">
        <v>2788459.73164372</v>
      </c>
    </row>
    <row r="504" spans="1:3">
      <c r="A504">
        <v>502</v>
      </c>
      <c r="B504">
        <v>2955661.43242387</v>
      </c>
      <c r="C504">
        <v>2788459.73164372</v>
      </c>
    </row>
    <row r="505" spans="1:3">
      <c r="A505">
        <v>503</v>
      </c>
      <c r="B505">
        <v>2955665.27512663</v>
      </c>
      <c r="C505">
        <v>2788459.73164372</v>
      </c>
    </row>
    <row r="506" spans="1:3">
      <c r="A506">
        <v>504</v>
      </c>
      <c r="B506">
        <v>2955666.90717185</v>
      </c>
      <c r="C506">
        <v>2788459.73164372</v>
      </c>
    </row>
    <row r="507" spans="1:3">
      <c r="A507">
        <v>505</v>
      </c>
      <c r="B507">
        <v>2955668.49851856</v>
      </c>
      <c r="C507">
        <v>2788459.73164372</v>
      </c>
    </row>
    <row r="508" spans="1:3">
      <c r="A508">
        <v>506</v>
      </c>
      <c r="B508">
        <v>2955685.34506798</v>
      </c>
      <c r="C508">
        <v>2788459.73164372</v>
      </c>
    </row>
    <row r="509" spans="1:3">
      <c r="A509">
        <v>507</v>
      </c>
      <c r="B509">
        <v>2955670.1370988</v>
      </c>
      <c r="C509">
        <v>2788459.73164372</v>
      </c>
    </row>
    <row r="510" spans="1:3">
      <c r="A510">
        <v>508</v>
      </c>
      <c r="B510">
        <v>2955655.1202823</v>
      </c>
      <c r="C510">
        <v>2788459.73164372</v>
      </c>
    </row>
    <row r="511" spans="1:3">
      <c r="A511">
        <v>509</v>
      </c>
      <c r="B511">
        <v>2955665.0447409</v>
      </c>
      <c r="C511">
        <v>2788459.73164372</v>
      </c>
    </row>
    <row r="512" spans="1:3">
      <c r="A512">
        <v>510</v>
      </c>
      <c r="B512">
        <v>2955659.33215372</v>
      </c>
      <c r="C512">
        <v>2788459.73164372</v>
      </c>
    </row>
    <row r="513" spans="1:3">
      <c r="A513">
        <v>511</v>
      </c>
      <c r="B513">
        <v>2955676.3848833</v>
      </c>
      <c r="C513">
        <v>2788459.73164372</v>
      </c>
    </row>
    <row r="514" spans="1:3">
      <c r="A514">
        <v>512</v>
      </c>
      <c r="B514">
        <v>2955669.73333099</v>
      </c>
      <c r="C514">
        <v>2788459.73164372</v>
      </c>
    </row>
    <row r="515" spans="1:3">
      <c r="A515">
        <v>513</v>
      </c>
      <c r="B515">
        <v>2955671.77434139</v>
      </c>
      <c r="C515">
        <v>2788459.73164372</v>
      </c>
    </row>
    <row r="516" spans="1:3">
      <c r="A516">
        <v>514</v>
      </c>
      <c r="B516">
        <v>2955670.34051088</v>
      </c>
      <c r="C516">
        <v>2788459.73164372</v>
      </c>
    </row>
    <row r="517" spans="1:3">
      <c r="A517">
        <v>515</v>
      </c>
      <c r="B517">
        <v>2955668.4497936</v>
      </c>
      <c r="C517">
        <v>2788459.73164372</v>
      </c>
    </row>
    <row r="518" spans="1:3">
      <c r="A518">
        <v>516</v>
      </c>
      <c r="B518">
        <v>2955671.08260146</v>
      </c>
      <c r="C518">
        <v>2788459.73164372</v>
      </c>
    </row>
    <row r="519" spans="1:3">
      <c r="A519">
        <v>517</v>
      </c>
      <c r="B519">
        <v>2955670.95611884</v>
      </c>
      <c r="C519">
        <v>2788459.73164372</v>
      </c>
    </row>
    <row r="520" spans="1:3">
      <c r="A520">
        <v>518</v>
      </c>
      <c r="B520">
        <v>2955675.09611167</v>
      </c>
      <c r="C520">
        <v>2788459.73164372</v>
      </c>
    </row>
    <row r="521" spans="1:3">
      <c r="A521">
        <v>519</v>
      </c>
      <c r="B521">
        <v>2955673.94380258</v>
      </c>
      <c r="C521">
        <v>2788459.73164372</v>
      </c>
    </row>
    <row r="522" spans="1:3">
      <c r="A522">
        <v>520</v>
      </c>
      <c r="B522">
        <v>2955672.4260654</v>
      </c>
      <c r="C522">
        <v>2788459.73164372</v>
      </c>
    </row>
    <row r="523" spans="1:3">
      <c r="A523">
        <v>521</v>
      </c>
      <c r="B523">
        <v>2955663.12878596</v>
      </c>
      <c r="C523">
        <v>2788459.73164372</v>
      </c>
    </row>
    <row r="524" spans="1:3">
      <c r="A524">
        <v>522</v>
      </c>
      <c r="B524">
        <v>2955662.37942884</v>
      </c>
      <c r="C524">
        <v>2788459.73164372</v>
      </c>
    </row>
    <row r="525" spans="1:3">
      <c r="A525">
        <v>523</v>
      </c>
      <c r="B525">
        <v>2955663.85120905</v>
      </c>
      <c r="C525">
        <v>2788459.73164372</v>
      </c>
    </row>
    <row r="526" spans="1:3">
      <c r="A526">
        <v>524</v>
      </c>
      <c r="B526">
        <v>2955662.97274452</v>
      </c>
      <c r="C526">
        <v>2788459.73164372</v>
      </c>
    </row>
    <row r="527" spans="1:3">
      <c r="A527">
        <v>525</v>
      </c>
      <c r="B527">
        <v>2955659.16531523</v>
      </c>
      <c r="C527">
        <v>2788459.73164372</v>
      </c>
    </row>
    <row r="528" spans="1:3">
      <c r="A528">
        <v>526</v>
      </c>
      <c r="B528">
        <v>2955660.44957931</v>
      </c>
      <c r="C528">
        <v>2788459.73164372</v>
      </c>
    </row>
    <row r="529" spans="1:3">
      <c r="A529">
        <v>527</v>
      </c>
      <c r="B529">
        <v>2955663.55238309</v>
      </c>
      <c r="C529">
        <v>2788459.73164372</v>
      </c>
    </row>
    <row r="530" spans="1:3">
      <c r="A530">
        <v>528</v>
      </c>
      <c r="B530">
        <v>2955666.29978016</v>
      </c>
      <c r="C530">
        <v>2788459.73164372</v>
      </c>
    </row>
    <row r="531" spans="1:3">
      <c r="A531">
        <v>529</v>
      </c>
      <c r="B531">
        <v>2955664.77982032</v>
      </c>
      <c r="C531">
        <v>2788459.73164372</v>
      </c>
    </row>
    <row r="532" spans="1:3">
      <c r="A532">
        <v>530</v>
      </c>
      <c r="B532">
        <v>2955661.62080215</v>
      </c>
      <c r="C532">
        <v>2788459.73164372</v>
      </c>
    </row>
    <row r="533" spans="1:3">
      <c r="A533">
        <v>531</v>
      </c>
      <c r="B533">
        <v>2955660.88562743</v>
      </c>
      <c r="C533">
        <v>2788459.73164372</v>
      </c>
    </row>
    <row r="534" spans="1:3">
      <c r="A534">
        <v>532</v>
      </c>
      <c r="B534">
        <v>2955661.05549281</v>
      </c>
      <c r="C534">
        <v>2788459.73164372</v>
      </c>
    </row>
    <row r="535" spans="1:3">
      <c r="A535">
        <v>533</v>
      </c>
      <c r="B535">
        <v>2955660.53085994</v>
      </c>
      <c r="C535">
        <v>2788459.73164372</v>
      </c>
    </row>
    <row r="536" spans="1:3">
      <c r="A536">
        <v>534</v>
      </c>
      <c r="B536">
        <v>2955660.52164936</v>
      </c>
      <c r="C536">
        <v>2788459.73164372</v>
      </c>
    </row>
    <row r="537" spans="1:3">
      <c r="A537">
        <v>535</v>
      </c>
      <c r="B537">
        <v>2955659.98276049</v>
      </c>
      <c r="C537">
        <v>2788459.73164372</v>
      </c>
    </row>
    <row r="538" spans="1:3">
      <c r="A538">
        <v>536</v>
      </c>
      <c r="B538">
        <v>2955657.9000306</v>
      </c>
      <c r="C538">
        <v>2788459.73164372</v>
      </c>
    </row>
    <row r="539" spans="1:3">
      <c r="A539">
        <v>537</v>
      </c>
      <c r="B539">
        <v>2955662.28050384</v>
      </c>
      <c r="C539">
        <v>2788459.73164372</v>
      </c>
    </row>
    <row r="540" spans="1:3">
      <c r="A540">
        <v>538</v>
      </c>
      <c r="B540">
        <v>2955661.89649506</v>
      </c>
      <c r="C540">
        <v>2788459.73164372</v>
      </c>
    </row>
    <row r="541" spans="1:3">
      <c r="A541">
        <v>539</v>
      </c>
      <c r="B541">
        <v>2955659.25423848</v>
      </c>
      <c r="C541">
        <v>2788459.73164372</v>
      </c>
    </row>
    <row r="542" spans="1:3">
      <c r="A542">
        <v>540</v>
      </c>
      <c r="B542">
        <v>2955656.82981564</v>
      </c>
      <c r="C542">
        <v>2788459.73164372</v>
      </c>
    </row>
    <row r="543" spans="1:3">
      <c r="A543">
        <v>541</v>
      </c>
      <c r="B543">
        <v>2955658.697851</v>
      </c>
      <c r="C543">
        <v>2788459.73164372</v>
      </c>
    </row>
    <row r="544" spans="1:3">
      <c r="A544">
        <v>542</v>
      </c>
      <c r="B544">
        <v>2955657.41412154</v>
      </c>
      <c r="C544">
        <v>2788459.73164372</v>
      </c>
    </row>
    <row r="545" spans="1:3">
      <c r="A545">
        <v>543</v>
      </c>
      <c r="B545">
        <v>2955658.13939862</v>
      </c>
      <c r="C545">
        <v>2788459.73164372</v>
      </c>
    </row>
    <row r="546" spans="1:3">
      <c r="A546">
        <v>544</v>
      </c>
      <c r="B546">
        <v>2955658.29660383</v>
      </c>
      <c r="C546">
        <v>2788459.73164372</v>
      </c>
    </row>
    <row r="547" spans="1:3">
      <c r="A547">
        <v>545</v>
      </c>
      <c r="B547">
        <v>2955656.29748146</v>
      </c>
      <c r="C547">
        <v>2788459.73164372</v>
      </c>
    </row>
    <row r="548" spans="1:3">
      <c r="A548">
        <v>546</v>
      </c>
      <c r="B548">
        <v>2955656.36803028</v>
      </c>
      <c r="C548">
        <v>2788459.73164372</v>
      </c>
    </row>
    <row r="549" spans="1:3">
      <c r="A549">
        <v>547</v>
      </c>
      <c r="B549">
        <v>2955656.9981379</v>
      </c>
      <c r="C549">
        <v>2788459.73164372</v>
      </c>
    </row>
    <row r="550" spans="1:3">
      <c r="A550">
        <v>548</v>
      </c>
      <c r="B550">
        <v>2955655.90159986</v>
      </c>
      <c r="C550">
        <v>2788459.73164372</v>
      </c>
    </row>
    <row r="551" spans="1:3">
      <c r="A551">
        <v>549</v>
      </c>
      <c r="B551">
        <v>2955655.62278819</v>
      </c>
      <c r="C551">
        <v>2788459.73164372</v>
      </c>
    </row>
    <row r="552" spans="1:3">
      <c r="A552">
        <v>550</v>
      </c>
      <c r="B552">
        <v>2955655.21428854</v>
      </c>
      <c r="C552">
        <v>2788459.73164372</v>
      </c>
    </row>
    <row r="553" spans="1:3">
      <c r="A553">
        <v>551</v>
      </c>
      <c r="B553">
        <v>2955655.70995354</v>
      </c>
      <c r="C553">
        <v>2788459.73164372</v>
      </c>
    </row>
    <row r="554" spans="1:3">
      <c r="A554">
        <v>552</v>
      </c>
      <c r="B554">
        <v>2955655.03199016</v>
      </c>
      <c r="C554">
        <v>2788459.73164372</v>
      </c>
    </row>
    <row r="555" spans="1:3">
      <c r="A555">
        <v>553</v>
      </c>
      <c r="B555">
        <v>2955653.5599498</v>
      </c>
      <c r="C555">
        <v>2788459.73164372</v>
      </c>
    </row>
    <row r="556" spans="1:3">
      <c r="A556">
        <v>554</v>
      </c>
      <c r="B556">
        <v>2955653.0529507</v>
      </c>
      <c r="C556">
        <v>2788459.73164372</v>
      </c>
    </row>
    <row r="557" spans="1:3">
      <c r="A557">
        <v>555</v>
      </c>
      <c r="B557">
        <v>2955653.67990274</v>
      </c>
      <c r="C557">
        <v>2788459.73164372</v>
      </c>
    </row>
    <row r="558" spans="1:3">
      <c r="A558">
        <v>556</v>
      </c>
      <c r="B558">
        <v>2955652.18134413</v>
      </c>
      <c r="C558">
        <v>2788459.73164372</v>
      </c>
    </row>
    <row r="559" spans="1:3">
      <c r="A559">
        <v>557</v>
      </c>
      <c r="B559">
        <v>2955653.29387241</v>
      </c>
      <c r="C559">
        <v>2788459.73164372</v>
      </c>
    </row>
    <row r="560" spans="1:3">
      <c r="A560">
        <v>558</v>
      </c>
      <c r="B560">
        <v>2955651.8788401</v>
      </c>
      <c r="C560">
        <v>2788459.73164372</v>
      </c>
    </row>
    <row r="561" spans="1:3">
      <c r="A561">
        <v>559</v>
      </c>
      <c r="B561">
        <v>2955650.45628107</v>
      </c>
      <c r="C561">
        <v>2788459.73164372</v>
      </c>
    </row>
    <row r="562" spans="1:3">
      <c r="A562">
        <v>560</v>
      </c>
      <c r="B562">
        <v>2955651.82600304</v>
      </c>
      <c r="C562">
        <v>2788459.73164372</v>
      </c>
    </row>
    <row r="563" spans="1:3">
      <c r="A563">
        <v>561</v>
      </c>
      <c r="B563">
        <v>2955651.81658326</v>
      </c>
      <c r="C563">
        <v>2788459.73164372</v>
      </c>
    </row>
    <row r="564" spans="1:3">
      <c r="A564">
        <v>562</v>
      </c>
      <c r="B564">
        <v>2955652.7330978</v>
      </c>
      <c r="C564">
        <v>2788459.73164372</v>
      </c>
    </row>
    <row r="565" spans="1:3">
      <c r="A565">
        <v>563</v>
      </c>
      <c r="B565">
        <v>2955651.47253361</v>
      </c>
      <c r="C565">
        <v>2788459.73164372</v>
      </c>
    </row>
    <row r="566" spans="1:3">
      <c r="A566">
        <v>564</v>
      </c>
      <c r="B566">
        <v>2955651.43483812</v>
      </c>
      <c r="C566">
        <v>2788459.73164372</v>
      </c>
    </row>
    <row r="567" spans="1:3">
      <c r="A567">
        <v>565</v>
      </c>
      <c r="B567">
        <v>2955650.81943593</v>
      </c>
      <c r="C567">
        <v>2788459.73164372</v>
      </c>
    </row>
    <row r="568" spans="1:3">
      <c r="A568">
        <v>566</v>
      </c>
      <c r="B568">
        <v>2955651.74844378</v>
      </c>
      <c r="C568">
        <v>2788459.73164372</v>
      </c>
    </row>
    <row r="569" spans="1:3">
      <c r="A569">
        <v>567</v>
      </c>
      <c r="B569">
        <v>2955650.3298222</v>
      </c>
      <c r="C569">
        <v>2788459.73164372</v>
      </c>
    </row>
    <row r="570" spans="1:3">
      <c r="A570">
        <v>568</v>
      </c>
      <c r="B570">
        <v>2955650.76118637</v>
      </c>
      <c r="C570">
        <v>2788459.73164372</v>
      </c>
    </row>
    <row r="571" spans="1:3">
      <c r="A571">
        <v>569</v>
      </c>
      <c r="B571">
        <v>2955649.69319434</v>
      </c>
      <c r="C571">
        <v>2788459.73164372</v>
      </c>
    </row>
    <row r="572" spans="1:3">
      <c r="A572">
        <v>570</v>
      </c>
      <c r="B572">
        <v>2955650.91995822</v>
      </c>
      <c r="C572">
        <v>2788459.73164372</v>
      </c>
    </row>
    <row r="573" spans="1:3">
      <c r="A573">
        <v>571</v>
      </c>
      <c r="B573">
        <v>2955649.91445954</v>
      </c>
      <c r="C573">
        <v>2788459.73164372</v>
      </c>
    </row>
    <row r="574" spans="1:3">
      <c r="A574">
        <v>572</v>
      </c>
      <c r="B574">
        <v>2955650.69097628</v>
      </c>
      <c r="C574">
        <v>2788459.73164372</v>
      </c>
    </row>
    <row r="575" spans="1:3">
      <c r="A575">
        <v>573</v>
      </c>
      <c r="B575">
        <v>2955650.13663996</v>
      </c>
      <c r="C575">
        <v>2788459.73164372</v>
      </c>
    </row>
    <row r="576" spans="1:3">
      <c r="A576">
        <v>574</v>
      </c>
      <c r="B576">
        <v>2955650.78964176</v>
      </c>
      <c r="C576">
        <v>2788459.73164372</v>
      </c>
    </row>
    <row r="577" spans="1:3">
      <c r="A577">
        <v>575</v>
      </c>
      <c r="B577">
        <v>2955650.53017694</v>
      </c>
      <c r="C577">
        <v>2788459.73164372</v>
      </c>
    </row>
    <row r="578" spans="1:3">
      <c r="A578">
        <v>576</v>
      </c>
      <c r="B578">
        <v>2955649.80672961</v>
      </c>
      <c r="C578">
        <v>2788459.73164372</v>
      </c>
    </row>
    <row r="579" spans="1:3">
      <c r="A579">
        <v>577</v>
      </c>
      <c r="B579">
        <v>2955649.64498043</v>
      </c>
      <c r="C579">
        <v>2788459.73164372</v>
      </c>
    </row>
    <row r="580" spans="1:3">
      <c r="A580">
        <v>578</v>
      </c>
      <c r="B580">
        <v>2955650.04281156</v>
      </c>
      <c r="C580">
        <v>2788459.73164372</v>
      </c>
    </row>
    <row r="581" spans="1:3">
      <c r="A581">
        <v>579</v>
      </c>
      <c r="B581">
        <v>2955649.5740902</v>
      </c>
      <c r="C581">
        <v>2788459.73164372</v>
      </c>
    </row>
    <row r="582" spans="1:3">
      <c r="A582">
        <v>580</v>
      </c>
      <c r="B582">
        <v>2955649.86945525</v>
      </c>
      <c r="C582">
        <v>2788459.73164372</v>
      </c>
    </row>
    <row r="583" spans="1:3">
      <c r="A583">
        <v>581</v>
      </c>
      <c r="B583">
        <v>2955649.52604715</v>
      </c>
      <c r="C583">
        <v>2788459.73164372</v>
      </c>
    </row>
    <row r="584" spans="1:3">
      <c r="A584">
        <v>582</v>
      </c>
      <c r="B584">
        <v>2955649.19597709</v>
      </c>
      <c r="C584">
        <v>2788459.73164372</v>
      </c>
    </row>
    <row r="585" spans="1:3">
      <c r="A585">
        <v>583</v>
      </c>
      <c r="B585">
        <v>2955649.81648205</v>
      </c>
      <c r="C585">
        <v>2788459.73164372</v>
      </c>
    </row>
    <row r="586" spans="1:3">
      <c r="A586">
        <v>584</v>
      </c>
      <c r="B586">
        <v>2955649.90595367</v>
      </c>
      <c r="C586">
        <v>2788459.73164372</v>
      </c>
    </row>
    <row r="587" spans="1:3">
      <c r="A587">
        <v>585</v>
      </c>
      <c r="B587">
        <v>2955649.45025228</v>
      </c>
      <c r="C587">
        <v>2788459.73164372</v>
      </c>
    </row>
    <row r="588" spans="1:3">
      <c r="A588">
        <v>586</v>
      </c>
      <c r="B588">
        <v>2955649.65938929</v>
      </c>
      <c r="C588">
        <v>2788459.73164372</v>
      </c>
    </row>
    <row r="589" spans="1:3">
      <c r="A589">
        <v>587</v>
      </c>
      <c r="B589">
        <v>2955649.23591341</v>
      </c>
      <c r="C589">
        <v>2788459.73164372</v>
      </c>
    </row>
    <row r="590" spans="1:3">
      <c r="A590">
        <v>588</v>
      </c>
      <c r="B590">
        <v>2955649.82377461</v>
      </c>
      <c r="C590">
        <v>2788459.73164372</v>
      </c>
    </row>
    <row r="591" spans="1:3">
      <c r="A591">
        <v>589</v>
      </c>
      <c r="B591">
        <v>2955649.97755012</v>
      </c>
      <c r="C591">
        <v>2788459.73164372</v>
      </c>
    </row>
    <row r="592" spans="1:3">
      <c r="A592">
        <v>590</v>
      </c>
      <c r="B592">
        <v>2955649.01908625</v>
      </c>
      <c r="C592">
        <v>2788459.73164372</v>
      </c>
    </row>
    <row r="593" spans="1:3">
      <c r="A593">
        <v>591</v>
      </c>
      <c r="B593">
        <v>2955649.57939952</v>
      </c>
      <c r="C593">
        <v>2788459.73164372</v>
      </c>
    </row>
    <row r="594" spans="1:3">
      <c r="A594">
        <v>592</v>
      </c>
      <c r="B594">
        <v>2955649.3122014</v>
      </c>
      <c r="C594">
        <v>2788459.73164372</v>
      </c>
    </row>
    <row r="595" spans="1:3">
      <c r="A595">
        <v>593</v>
      </c>
      <c r="B595">
        <v>2955649.92015445</v>
      </c>
      <c r="C595">
        <v>2788459.73164372</v>
      </c>
    </row>
    <row r="596" spans="1:3">
      <c r="A596">
        <v>594</v>
      </c>
      <c r="B596">
        <v>2955649.65160397</v>
      </c>
      <c r="C596">
        <v>2788459.73164372</v>
      </c>
    </row>
    <row r="597" spans="1:3">
      <c r="A597">
        <v>595</v>
      </c>
      <c r="B597">
        <v>2955649.48554338</v>
      </c>
      <c r="C597">
        <v>2788459.73164372</v>
      </c>
    </row>
    <row r="598" spans="1:3">
      <c r="A598">
        <v>596</v>
      </c>
      <c r="B598">
        <v>2955649.25753325</v>
      </c>
      <c r="C598">
        <v>2788459.73164372</v>
      </c>
    </row>
    <row r="599" spans="1:3">
      <c r="A599">
        <v>597</v>
      </c>
      <c r="B599">
        <v>2955650.1242513</v>
      </c>
      <c r="C599">
        <v>2788459.73164372</v>
      </c>
    </row>
    <row r="600" spans="1:3">
      <c r="A600">
        <v>598</v>
      </c>
      <c r="B600">
        <v>2955649.32376021</v>
      </c>
      <c r="C600">
        <v>2788459.73164372</v>
      </c>
    </row>
    <row r="601" spans="1:3">
      <c r="A601">
        <v>599</v>
      </c>
      <c r="B601">
        <v>2955649.44225799</v>
      </c>
      <c r="C601">
        <v>2788459.73164372</v>
      </c>
    </row>
    <row r="602" spans="1:3">
      <c r="A602">
        <v>600</v>
      </c>
      <c r="B602">
        <v>2955648.9646559</v>
      </c>
      <c r="C602">
        <v>2788459.73164372</v>
      </c>
    </row>
    <row r="603" spans="1:3">
      <c r="A603">
        <v>601</v>
      </c>
      <c r="B603">
        <v>2955649.16331337</v>
      </c>
      <c r="C603">
        <v>2788459.73164372</v>
      </c>
    </row>
    <row r="604" spans="1:3">
      <c r="A604">
        <v>602</v>
      </c>
      <c r="B604">
        <v>2955649.51927986</v>
      </c>
      <c r="C604">
        <v>2788459.73164372</v>
      </c>
    </row>
    <row r="605" spans="1:3">
      <c r="A605">
        <v>603</v>
      </c>
      <c r="B605">
        <v>2955649.19791248</v>
      </c>
      <c r="C605">
        <v>2788459.73164372</v>
      </c>
    </row>
    <row r="606" spans="1:3">
      <c r="A606">
        <v>604</v>
      </c>
      <c r="B606">
        <v>2955649.84960715</v>
      </c>
      <c r="C606">
        <v>2788459.73164372</v>
      </c>
    </row>
    <row r="607" spans="1:3">
      <c r="A607">
        <v>605</v>
      </c>
      <c r="B607">
        <v>2955649.10234459</v>
      </c>
      <c r="C607">
        <v>2788459.73164372</v>
      </c>
    </row>
    <row r="608" spans="1:3">
      <c r="A608">
        <v>606</v>
      </c>
      <c r="B608">
        <v>2955649.44140878</v>
      </c>
      <c r="C608">
        <v>2788459.73164372</v>
      </c>
    </row>
    <row r="609" spans="1:3">
      <c r="A609">
        <v>607</v>
      </c>
      <c r="B609">
        <v>2955649.00532202</v>
      </c>
      <c r="C609">
        <v>2788459.73164372</v>
      </c>
    </row>
    <row r="610" spans="1:3">
      <c r="A610">
        <v>608</v>
      </c>
      <c r="B610">
        <v>2955648.95818273</v>
      </c>
      <c r="C610">
        <v>2788459.73164372</v>
      </c>
    </row>
    <row r="611" spans="1:3">
      <c r="A611">
        <v>609</v>
      </c>
      <c r="B611">
        <v>2955648.69764564</v>
      </c>
      <c r="C611">
        <v>2788459.73164372</v>
      </c>
    </row>
    <row r="612" spans="1:3">
      <c r="A612">
        <v>610</v>
      </c>
      <c r="B612">
        <v>2955648.72139122</v>
      </c>
      <c r="C612">
        <v>2788459.73164372</v>
      </c>
    </row>
    <row r="613" spans="1:3">
      <c r="A613">
        <v>611</v>
      </c>
      <c r="B613">
        <v>2955648.32401103</v>
      </c>
      <c r="C613">
        <v>2788459.73164372</v>
      </c>
    </row>
    <row r="614" spans="1:3">
      <c r="A614">
        <v>612</v>
      </c>
      <c r="B614">
        <v>2955648.3118004</v>
      </c>
      <c r="C614">
        <v>2788459.73164372</v>
      </c>
    </row>
    <row r="615" spans="1:3">
      <c r="A615">
        <v>613</v>
      </c>
      <c r="B615">
        <v>2955648.21025901</v>
      </c>
      <c r="C615">
        <v>2788459.73164372</v>
      </c>
    </row>
    <row r="616" spans="1:3">
      <c r="A616">
        <v>614</v>
      </c>
      <c r="B616">
        <v>2955648.32814676</v>
      </c>
      <c r="C616">
        <v>2788459.73164372</v>
      </c>
    </row>
    <row r="617" spans="1:3">
      <c r="A617">
        <v>615</v>
      </c>
      <c r="B617">
        <v>2955648.0765304</v>
      </c>
      <c r="C617">
        <v>2788459.73164372</v>
      </c>
    </row>
    <row r="618" spans="1:3">
      <c r="A618">
        <v>616</v>
      </c>
      <c r="B618">
        <v>2955648.07118604</v>
      </c>
      <c r="C618">
        <v>2788459.73164372</v>
      </c>
    </row>
    <row r="619" spans="1:3">
      <c r="A619">
        <v>617</v>
      </c>
      <c r="B619">
        <v>2955648.08151045</v>
      </c>
      <c r="C619">
        <v>2788459.73164372</v>
      </c>
    </row>
    <row r="620" spans="1:3">
      <c r="A620">
        <v>618</v>
      </c>
      <c r="B620">
        <v>2955648.33173341</v>
      </c>
      <c r="C620">
        <v>2788459.73164372</v>
      </c>
    </row>
    <row r="621" spans="1:3">
      <c r="A621">
        <v>619</v>
      </c>
      <c r="B621">
        <v>2955648.17083333</v>
      </c>
      <c r="C621">
        <v>2788459.73164372</v>
      </c>
    </row>
    <row r="622" spans="1:3">
      <c r="A622">
        <v>620</v>
      </c>
      <c r="B622">
        <v>2955647.44818039</v>
      </c>
      <c r="C622">
        <v>2788459.73164372</v>
      </c>
    </row>
    <row r="623" spans="1:3">
      <c r="A623">
        <v>621</v>
      </c>
      <c r="B623">
        <v>2955646.85418907</v>
      </c>
      <c r="C623">
        <v>2788459.73164372</v>
      </c>
    </row>
    <row r="624" spans="1:3">
      <c r="A624">
        <v>622</v>
      </c>
      <c r="B624">
        <v>2955647.0451142</v>
      </c>
      <c r="C624">
        <v>2788459.73164372</v>
      </c>
    </row>
    <row r="625" spans="1:3">
      <c r="A625">
        <v>623</v>
      </c>
      <c r="B625">
        <v>2955646.82433283</v>
      </c>
      <c r="C625">
        <v>2788459.73164372</v>
      </c>
    </row>
    <row r="626" spans="1:3">
      <c r="A626">
        <v>624</v>
      </c>
      <c r="B626">
        <v>2955646.71479781</v>
      </c>
      <c r="C626">
        <v>2788459.73164372</v>
      </c>
    </row>
    <row r="627" spans="1:3">
      <c r="A627">
        <v>625</v>
      </c>
      <c r="B627">
        <v>2955646.42552605</v>
      </c>
      <c r="C627">
        <v>2788459.73164372</v>
      </c>
    </row>
    <row r="628" spans="1:3">
      <c r="A628">
        <v>626</v>
      </c>
      <c r="B628">
        <v>2955646.58027676</v>
      </c>
      <c r="C628">
        <v>2788459.73164372</v>
      </c>
    </row>
    <row r="629" spans="1:3">
      <c r="A629">
        <v>627</v>
      </c>
      <c r="B629">
        <v>2955646.44574894</v>
      </c>
      <c r="C629">
        <v>2788459.73164372</v>
      </c>
    </row>
    <row r="630" spans="1:3">
      <c r="A630">
        <v>628</v>
      </c>
      <c r="B630">
        <v>2955646.74386101</v>
      </c>
      <c r="C630">
        <v>2788459.73164372</v>
      </c>
    </row>
    <row r="631" spans="1:3">
      <c r="A631">
        <v>629</v>
      </c>
      <c r="B631">
        <v>2955646.41149656</v>
      </c>
      <c r="C631">
        <v>2788459.73164372</v>
      </c>
    </row>
    <row r="632" spans="1:3">
      <c r="A632">
        <v>630</v>
      </c>
      <c r="B632">
        <v>2955646.68079957</v>
      </c>
      <c r="C632">
        <v>2788459.73164372</v>
      </c>
    </row>
    <row r="633" spans="1:3">
      <c r="A633">
        <v>631</v>
      </c>
      <c r="B633">
        <v>2955646.55403245</v>
      </c>
      <c r="C633">
        <v>2788459.73164372</v>
      </c>
    </row>
    <row r="634" spans="1:3">
      <c r="A634">
        <v>632</v>
      </c>
      <c r="B634">
        <v>2955646.73211464</v>
      </c>
      <c r="C634">
        <v>2788459.73164372</v>
      </c>
    </row>
    <row r="635" spans="1:3">
      <c r="A635">
        <v>633</v>
      </c>
      <c r="B635">
        <v>2955646.71389507</v>
      </c>
      <c r="C635">
        <v>2788459.73164372</v>
      </c>
    </row>
    <row r="636" spans="1:3">
      <c r="A636">
        <v>634</v>
      </c>
      <c r="B636">
        <v>2955646.74378765</v>
      </c>
      <c r="C636">
        <v>2788459.73164372</v>
      </c>
    </row>
    <row r="637" spans="1:3">
      <c r="A637">
        <v>635</v>
      </c>
      <c r="B637">
        <v>2955646.67825884</v>
      </c>
      <c r="C637">
        <v>2788459.73164372</v>
      </c>
    </row>
    <row r="638" spans="1:3">
      <c r="A638">
        <v>636</v>
      </c>
      <c r="B638">
        <v>2955646.87814658</v>
      </c>
      <c r="C638">
        <v>2788459.73164372</v>
      </c>
    </row>
    <row r="639" spans="1:3">
      <c r="A639">
        <v>637</v>
      </c>
      <c r="B639">
        <v>2955646.56070598</v>
      </c>
      <c r="C639">
        <v>2788459.73164372</v>
      </c>
    </row>
    <row r="640" spans="1:3">
      <c r="A640">
        <v>638</v>
      </c>
      <c r="B640">
        <v>2955646.67494332</v>
      </c>
      <c r="C640">
        <v>2788459.73164372</v>
      </c>
    </row>
    <row r="641" spans="1:3">
      <c r="A641">
        <v>639</v>
      </c>
      <c r="B641">
        <v>2955646.56071352</v>
      </c>
      <c r="C641">
        <v>2788459.73164372</v>
      </c>
    </row>
    <row r="642" spans="1:3">
      <c r="A642">
        <v>640</v>
      </c>
      <c r="B642">
        <v>2955646.54999336</v>
      </c>
      <c r="C642">
        <v>2788459.73164372</v>
      </c>
    </row>
    <row r="643" spans="1:3">
      <c r="A643">
        <v>641</v>
      </c>
      <c r="B643">
        <v>2955646.56221306</v>
      </c>
      <c r="C643">
        <v>2788459.73164372</v>
      </c>
    </row>
    <row r="644" spans="1:3">
      <c r="A644">
        <v>642</v>
      </c>
      <c r="B644">
        <v>2955646.3411878</v>
      </c>
      <c r="C644">
        <v>2788459.73164372</v>
      </c>
    </row>
    <row r="645" spans="1:3">
      <c r="A645">
        <v>643</v>
      </c>
      <c r="B645">
        <v>2955646.28366217</v>
      </c>
      <c r="C645">
        <v>2788459.73164372</v>
      </c>
    </row>
    <row r="646" spans="1:3">
      <c r="A646">
        <v>644</v>
      </c>
      <c r="B646">
        <v>2955646.37527957</v>
      </c>
      <c r="C646">
        <v>2788459.73164372</v>
      </c>
    </row>
    <row r="647" spans="1:3">
      <c r="A647">
        <v>645</v>
      </c>
      <c r="B647">
        <v>2955646.30800359</v>
      </c>
      <c r="C647">
        <v>2788459.73164372</v>
      </c>
    </row>
    <row r="648" spans="1:3">
      <c r="A648">
        <v>646</v>
      </c>
      <c r="B648">
        <v>2955646.34035009</v>
      </c>
      <c r="C648">
        <v>2788459.73164372</v>
      </c>
    </row>
    <row r="649" spans="1:3">
      <c r="A649">
        <v>647</v>
      </c>
      <c r="B649">
        <v>2955646.342757</v>
      </c>
      <c r="C649">
        <v>2788459.73164372</v>
      </c>
    </row>
    <row r="650" spans="1:3">
      <c r="A650">
        <v>648</v>
      </c>
      <c r="B650">
        <v>2955646.39192896</v>
      </c>
      <c r="C650">
        <v>2788459.73164372</v>
      </c>
    </row>
    <row r="651" spans="1:3">
      <c r="A651">
        <v>649</v>
      </c>
      <c r="B651">
        <v>2955646.17598388</v>
      </c>
      <c r="C651">
        <v>2788459.73164372</v>
      </c>
    </row>
    <row r="652" spans="1:3">
      <c r="A652">
        <v>650</v>
      </c>
      <c r="B652">
        <v>2955646.13186474</v>
      </c>
      <c r="C652">
        <v>2788459.73164372</v>
      </c>
    </row>
    <row r="653" spans="1:3">
      <c r="A653">
        <v>651</v>
      </c>
      <c r="B653">
        <v>2955646.08887636</v>
      </c>
      <c r="C653">
        <v>2788459.73164372</v>
      </c>
    </row>
    <row r="654" spans="1:3">
      <c r="A654">
        <v>652</v>
      </c>
      <c r="B654">
        <v>2955645.99363677</v>
      </c>
      <c r="C654">
        <v>2788459.73164372</v>
      </c>
    </row>
    <row r="655" spans="1:3">
      <c r="A655">
        <v>653</v>
      </c>
      <c r="B655">
        <v>2955645.96718665</v>
      </c>
      <c r="C655">
        <v>2788459.73164372</v>
      </c>
    </row>
    <row r="656" spans="1:3">
      <c r="A656">
        <v>654</v>
      </c>
      <c r="B656">
        <v>2955645.97360899</v>
      </c>
      <c r="C656">
        <v>2788459.73164372</v>
      </c>
    </row>
    <row r="657" spans="1:3">
      <c r="A657">
        <v>655</v>
      </c>
      <c r="B657">
        <v>2955645.80721324</v>
      </c>
      <c r="C657">
        <v>2788459.73164372</v>
      </c>
    </row>
    <row r="658" spans="1:3">
      <c r="A658">
        <v>656</v>
      </c>
      <c r="B658">
        <v>2955645.69090504</v>
      </c>
      <c r="C658">
        <v>2788459.73164372</v>
      </c>
    </row>
    <row r="659" spans="1:3">
      <c r="A659">
        <v>657</v>
      </c>
      <c r="B659">
        <v>2955645.77110952</v>
      </c>
      <c r="C659">
        <v>2788459.73164372</v>
      </c>
    </row>
    <row r="660" spans="1:3">
      <c r="A660">
        <v>658</v>
      </c>
      <c r="B660">
        <v>2955645.76695727</v>
      </c>
      <c r="C660">
        <v>2788459.73164372</v>
      </c>
    </row>
    <row r="661" spans="1:3">
      <c r="A661">
        <v>659</v>
      </c>
      <c r="B661">
        <v>2955645.74633256</v>
      </c>
      <c r="C661">
        <v>2788459.73164372</v>
      </c>
    </row>
    <row r="662" spans="1:3">
      <c r="A662">
        <v>660</v>
      </c>
      <c r="B662">
        <v>2955645.84723909</v>
      </c>
      <c r="C662">
        <v>2788459.73164372</v>
      </c>
    </row>
    <row r="663" spans="1:3">
      <c r="A663">
        <v>661</v>
      </c>
      <c r="B663">
        <v>2955645.83091439</v>
      </c>
      <c r="C663">
        <v>2788459.73164372</v>
      </c>
    </row>
    <row r="664" spans="1:3">
      <c r="A664">
        <v>662</v>
      </c>
      <c r="B664">
        <v>2955645.79572934</v>
      </c>
      <c r="C664">
        <v>2788459.73164372</v>
      </c>
    </row>
    <row r="665" spans="1:3">
      <c r="A665">
        <v>663</v>
      </c>
      <c r="B665">
        <v>2955645.68003124</v>
      </c>
      <c r="C665">
        <v>2788459.73164372</v>
      </c>
    </row>
    <row r="666" spans="1:3">
      <c r="A666">
        <v>664</v>
      </c>
      <c r="B666">
        <v>2955645.77243164</v>
      </c>
      <c r="C666">
        <v>2788459.73164372</v>
      </c>
    </row>
    <row r="667" spans="1:3">
      <c r="A667">
        <v>665</v>
      </c>
      <c r="B667">
        <v>2955645.77895729</v>
      </c>
      <c r="C667">
        <v>2788459.73164372</v>
      </c>
    </row>
    <row r="668" spans="1:3">
      <c r="A668">
        <v>666</v>
      </c>
      <c r="B668">
        <v>2955645.70549084</v>
      </c>
      <c r="C668">
        <v>2788459.73164372</v>
      </c>
    </row>
    <row r="669" spans="1:3">
      <c r="A669">
        <v>667</v>
      </c>
      <c r="B669">
        <v>2955645.90591566</v>
      </c>
      <c r="C669">
        <v>2788459.73164372</v>
      </c>
    </row>
    <row r="670" spans="1:3">
      <c r="A670">
        <v>668</v>
      </c>
      <c r="B670">
        <v>2955645.75272443</v>
      </c>
      <c r="C670">
        <v>2788459.73164372</v>
      </c>
    </row>
    <row r="671" spans="1:3">
      <c r="A671">
        <v>669</v>
      </c>
      <c r="B671">
        <v>2955645.77777502</v>
      </c>
      <c r="C671">
        <v>2788459.73164372</v>
      </c>
    </row>
    <row r="672" spans="1:3">
      <c r="A672">
        <v>670</v>
      </c>
      <c r="B672">
        <v>2955645.74269403</v>
      </c>
      <c r="C672">
        <v>2788459.73164372</v>
      </c>
    </row>
    <row r="673" spans="1:3">
      <c r="A673">
        <v>671</v>
      </c>
      <c r="B673">
        <v>2955645.77696474</v>
      </c>
      <c r="C673">
        <v>2788459.73164372</v>
      </c>
    </row>
    <row r="674" spans="1:3">
      <c r="A674">
        <v>672</v>
      </c>
      <c r="B674">
        <v>2955645.83045106</v>
      </c>
      <c r="C674">
        <v>2788459.73164372</v>
      </c>
    </row>
    <row r="675" spans="1:3">
      <c r="A675">
        <v>673</v>
      </c>
      <c r="B675">
        <v>2955645.97063372</v>
      </c>
      <c r="C675">
        <v>2788459.73164372</v>
      </c>
    </row>
    <row r="676" spans="1:3">
      <c r="A676">
        <v>674</v>
      </c>
      <c r="B676">
        <v>2955645.76102122</v>
      </c>
      <c r="C676">
        <v>2788459.73164372</v>
      </c>
    </row>
    <row r="677" spans="1:3">
      <c r="A677">
        <v>675</v>
      </c>
      <c r="B677">
        <v>2955645.93076619</v>
      </c>
      <c r="C677">
        <v>2788459.73164372</v>
      </c>
    </row>
    <row r="678" spans="1:3">
      <c r="A678">
        <v>676</v>
      </c>
      <c r="B678">
        <v>2955645.84333633</v>
      </c>
      <c r="C678">
        <v>2788459.73164372</v>
      </c>
    </row>
    <row r="679" spans="1:3">
      <c r="A679">
        <v>677</v>
      </c>
      <c r="B679">
        <v>2955645.85460841</v>
      </c>
      <c r="C679">
        <v>2788459.73164372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1040.74827518921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5779.55960611243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5710.18367562466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5640.33483612242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5570.11903320455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5499.62055323188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5428.90869584022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5358.04240072271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5287.07361094601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5216.04985751405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5145.01638551666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5074.01805334078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5005.18568481907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4936.58159302591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4868.34180183156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4800.63280217822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3146.88664448842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2582.5179354251</v>
      </c>
      <c r="E19">
        <v>2068.3042525607</v>
      </c>
    </row>
    <row r="20" spans="1:5">
      <c r="A20">
        <v>18</v>
      </c>
      <c r="B20">
        <v>7885.32059590045</v>
      </c>
      <c r="C20">
        <v>10530.6918464961</v>
      </c>
      <c r="D20">
        <v>2419.31215248199</v>
      </c>
      <c r="E20">
        <v>1905.09846961759</v>
      </c>
    </row>
    <row r="21" spans="1:5">
      <c r="A21">
        <v>19</v>
      </c>
      <c r="B21">
        <v>7885.32059590045</v>
      </c>
      <c r="C21">
        <v>10530.6918464961</v>
      </c>
      <c r="D21">
        <v>2297.91746599933</v>
      </c>
      <c r="E21">
        <v>1783.70378313493</v>
      </c>
    </row>
    <row r="22" spans="1:5">
      <c r="A22">
        <v>20</v>
      </c>
      <c r="B22">
        <v>7885.32059590045</v>
      </c>
      <c r="C22">
        <v>10530.6918464961</v>
      </c>
      <c r="D22">
        <v>2288.59491490007</v>
      </c>
      <c r="E22">
        <v>1774.38123203567</v>
      </c>
    </row>
    <row r="23" spans="1:5">
      <c r="A23">
        <v>21</v>
      </c>
      <c r="B23">
        <v>7885.32059590045</v>
      </c>
      <c r="C23">
        <v>10530.6918464961</v>
      </c>
      <c r="D23">
        <v>2196.58003984968</v>
      </c>
      <c r="E23">
        <v>1682.36635698527</v>
      </c>
    </row>
    <row r="24" spans="1:5">
      <c r="A24">
        <v>22</v>
      </c>
      <c r="B24">
        <v>7885.32059590045</v>
      </c>
      <c r="C24">
        <v>10530.6918464961</v>
      </c>
      <c r="D24">
        <v>2186.80835227724</v>
      </c>
      <c r="E24">
        <v>1672.59466941284</v>
      </c>
    </row>
    <row r="25" spans="1:5">
      <c r="A25">
        <v>23</v>
      </c>
      <c r="B25">
        <v>7885.32059590045</v>
      </c>
      <c r="C25">
        <v>10530.6918464961</v>
      </c>
      <c r="D25">
        <v>2114.58384850795</v>
      </c>
      <c r="E25">
        <v>1600.37016564354</v>
      </c>
    </row>
    <row r="26" spans="1:5">
      <c r="A26">
        <v>24</v>
      </c>
      <c r="B26">
        <v>7885.32059590045</v>
      </c>
      <c r="C26">
        <v>10530.6918464961</v>
      </c>
      <c r="D26">
        <v>2104.43024228419</v>
      </c>
      <c r="E26">
        <v>1590.21655941978</v>
      </c>
    </row>
    <row r="27" spans="1:5">
      <c r="A27">
        <v>25</v>
      </c>
      <c r="B27">
        <v>7885.32059590045</v>
      </c>
      <c r="C27">
        <v>10530.6918464961</v>
      </c>
      <c r="D27">
        <v>2045.1919973916</v>
      </c>
      <c r="E27">
        <v>1530.9783145272</v>
      </c>
    </row>
    <row r="28" spans="1:5">
      <c r="A28">
        <v>26</v>
      </c>
      <c r="B28">
        <v>7885.32059590045</v>
      </c>
      <c r="C28">
        <v>10530.6918464961</v>
      </c>
      <c r="D28">
        <v>2034.88384890722</v>
      </c>
      <c r="E28">
        <v>1520.67016604282</v>
      </c>
    </row>
    <row r="29" spans="1:5">
      <c r="A29">
        <v>27</v>
      </c>
      <c r="B29">
        <v>7885.32059590045</v>
      </c>
      <c r="C29">
        <v>10530.6918464961</v>
      </c>
      <c r="D29">
        <v>1986.56725714233</v>
      </c>
      <c r="E29">
        <v>1472.35357427793</v>
      </c>
    </row>
    <row r="30" spans="1:5">
      <c r="A30">
        <v>28</v>
      </c>
      <c r="B30">
        <v>7885.32059590045</v>
      </c>
      <c r="C30">
        <v>10530.6918464961</v>
      </c>
      <c r="D30">
        <v>1976.20164669787</v>
      </c>
      <c r="E30">
        <v>1461.98796383347</v>
      </c>
    </row>
    <row r="31" spans="1:5">
      <c r="A31">
        <v>29</v>
      </c>
      <c r="B31">
        <v>7885.32059590045</v>
      </c>
      <c r="C31">
        <v>10530.6918464961</v>
      </c>
      <c r="D31">
        <v>1936.41957540655</v>
      </c>
      <c r="E31">
        <v>1422.20589254215</v>
      </c>
    </row>
    <row r="32" spans="1:5">
      <c r="A32">
        <v>30</v>
      </c>
      <c r="B32">
        <v>7885.32059590045</v>
      </c>
      <c r="C32">
        <v>10530.6918464961</v>
      </c>
      <c r="D32">
        <v>1926.0682957673</v>
      </c>
      <c r="E32">
        <v>1411.8546129029</v>
      </c>
    </row>
    <row r="33" spans="1:5">
      <c r="A33">
        <v>31</v>
      </c>
      <c r="B33">
        <v>7885.32059590045</v>
      </c>
      <c r="C33">
        <v>10530.6918464961</v>
      </c>
      <c r="D33">
        <v>1893.15551021147</v>
      </c>
      <c r="E33">
        <v>1378.94182734707</v>
      </c>
    </row>
    <row r="34" spans="1:5">
      <c r="A34">
        <v>32</v>
      </c>
      <c r="B34">
        <v>7885.32059590045</v>
      </c>
      <c r="C34">
        <v>10530.6918464961</v>
      </c>
      <c r="D34">
        <v>1863.73176321414</v>
      </c>
      <c r="E34">
        <v>1349.51808034974</v>
      </c>
    </row>
    <row r="35" spans="1:5">
      <c r="A35">
        <v>33</v>
      </c>
      <c r="B35">
        <v>7885.32059590045</v>
      </c>
      <c r="C35">
        <v>10530.6918464961</v>
      </c>
      <c r="D35">
        <v>1746.17083053515</v>
      </c>
      <c r="E35">
        <v>1231.95714767075</v>
      </c>
    </row>
    <row r="36" spans="1:5">
      <c r="A36">
        <v>34</v>
      </c>
      <c r="B36">
        <v>7885.32059590045</v>
      </c>
      <c r="C36">
        <v>10530.6918464961</v>
      </c>
      <c r="D36">
        <v>1680.59967233684</v>
      </c>
      <c r="E36">
        <v>1166.38598947244</v>
      </c>
    </row>
    <row r="37" spans="1:5">
      <c r="A37">
        <v>35</v>
      </c>
      <c r="B37">
        <v>7885.32059590045</v>
      </c>
      <c r="C37">
        <v>10530.6918464961</v>
      </c>
      <c r="D37">
        <v>1623.57914512124</v>
      </c>
      <c r="E37">
        <v>1109.36546225684</v>
      </c>
    </row>
    <row r="38" spans="1:5">
      <c r="A38">
        <v>36</v>
      </c>
      <c r="B38">
        <v>7885.32059590045</v>
      </c>
      <c r="C38">
        <v>10530.6918464961</v>
      </c>
      <c r="D38">
        <v>1587.11318177693</v>
      </c>
      <c r="E38">
        <v>1072.89949891253</v>
      </c>
    </row>
    <row r="39" spans="1:5">
      <c r="A39">
        <v>37</v>
      </c>
      <c r="B39">
        <v>7885.32059590045</v>
      </c>
      <c r="C39">
        <v>10530.6918464961</v>
      </c>
      <c r="D39">
        <v>1583.21320085582</v>
      </c>
      <c r="E39">
        <v>1068.99951799142</v>
      </c>
    </row>
    <row r="40" spans="1:5">
      <c r="A40">
        <v>38</v>
      </c>
      <c r="B40">
        <v>7885.32059590045</v>
      </c>
      <c r="C40">
        <v>10530.6918464961</v>
      </c>
      <c r="D40">
        <v>1535.096585563</v>
      </c>
      <c r="E40">
        <v>1020.8829026986</v>
      </c>
    </row>
    <row r="41" spans="1:5">
      <c r="A41">
        <v>39</v>
      </c>
      <c r="B41">
        <v>7885.32059590045</v>
      </c>
      <c r="C41">
        <v>10530.6918464961</v>
      </c>
      <c r="D41">
        <v>1562.43264877373</v>
      </c>
      <c r="E41">
        <v>1048.21896590933</v>
      </c>
    </row>
    <row r="42" spans="1:5">
      <c r="A42">
        <v>40</v>
      </c>
      <c r="B42">
        <v>7885.32059590045</v>
      </c>
      <c r="C42">
        <v>10530.6918464961</v>
      </c>
      <c r="D42">
        <v>1541.54618687383</v>
      </c>
      <c r="E42">
        <v>1027.33250400942</v>
      </c>
    </row>
    <row r="43" spans="1:5">
      <c r="A43">
        <v>41</v>
      </c>
      <c r="B43">
        <v>7885.32059590045</v>
      </c>
      <c r="C43">
        <v>10530.6918464961</v>
      </c>
      <c r="D43">
        <v>1498.45863281455</v>
      </c>
      <c r="E43">
        <v>984.244949950142</v>
      </c>
    </row>
    <row r="44" spans="1:5">
      <c r="A44">
        <v>42</v>
      </c>
      <c r="B44">
        <v>7885.32059590045</v>
      </c>
      <c r="C44">
        <v>10530.6918464961</v>
      </c>
      <c r="D44">
        <v>1486.59252777491</v>
      </c>
      <c r="E44">
        <v>972.37884491051</v>
      </c>
    </row>
    <row r="45" spans="1:5">
      <c r="A45">
        <v>43</v>
      </c>
      <c r="B45">
        <v>7885.32059590045</v>
      </c>
      <c r="C45">
        <v>10530.6918464961</v>
      </c>
      <c r="D45">
        <v>1492.53264875239</v>
      </c>
      <c r="E45">
        <v>978.318965887987</v>
      </c>
    </row>
    <row r="46" spans="1:5">
      <c r="A46">
        <v>44</v>
      </c>
      <c r="B46">
        <v>7885.32059590045</v>
      </c>
      <c r="C46">
        <v>10530.6918464961</v>
      </c>
      <c r="D46">
        <v>1456.23226345954</v>
      </c>
      <c r="E46">
        <v>942.018580595142</v>
      </c>
    </row>
    <row r="47" spans="1:5">
      <c r="A47">
        <v>45</v>
      </c>
      <c r="B47">
        <v>7885.32059590045</v>
      </c>
      <c r="C47">
        <v>10530.6918464961</v>
      </c>
      <c r="D47">
        <v>1448.16747658106</v>
      </c>
      <c r="E47">
        <v>933.953793716652</v>
      </c>
    </row>
    <row r="48" spans="1:5">
      <c r="A48">
        <v>46</v>
      </c>
      <c r="B48">
        <v>7885.32059590045</v>
      </c>
      <c r="C48">
        <v>10530.6918464961</v>
      </c>
      <c r="D48">
        <v>1453.60190326746</v>
      </c>
      <c r="E48">
        <v>939.388220403061</v>
      </c>
    </row>
    <row r="49" spans="1:5">
      <c r="A49">
        <v>47</v>
      </c>
      <c r="B49">
        <v>7885.32059590045</v>
      </c>
      <c r="C49">
        <v>10530.6918464961</v>
      </c>
      <c r="D49">
        <v>1423.45256916018</v>
      </c>
      <c r="E49">
        <v>909.238886295779</v>
      </c>
    </row>
    <row r="50" spans="1:5">
      <c r="A50">
        <v>48</v>
      </c>
      <c r="B50">
        <v>7885.32059590045</v>
      </c>
      <c r="C50">
        <v>10530.6918464961</v>
      </c>
      <c r="D50">
        <v>1430.76735331825</v>
      </c>
      <c r="E50">
        <v>916.553670453852</v>
      </c>
    </row>
    <row r="51" spans="1:5">
      <c r="A51">
        <v>49</v>
      </c>
      <c r="B51">
        <v>7885.32059590045</v>
      </c>
      <c r="C51">
        <v>10530.6918464961</v>
      </c>
      <c r="D51">
        <v>1416.61671091338</v>
      </c>
      <c r="E51">
        <v>902.403028048978</v>
      </c>
    </row>
    <row r="52" spans="1:5">
      <c r="A52">
        <v>50</v>
      </c>
      <c r="B52">
        <v>7885.32059590045</v>
      </c>
      <c r="C52">
        <v>10530.6918464961</v>
      </c>
      <c r="D52">
        <v>1364.43997412377</v>
      </c>
      <c r="E52">
        <v>850.226291259368</v>
      </c>
    </row>
    <row r="53" spans="1:5">
      <c r="A53">
        <v>51</v>
      </c>
      <c r="B53">
        <v>7885.32059590045</v>
      </c>
      <c r="C53">
        <v>10530.6918464961</v>
      </c>
      <c r="D53">
        <v>1326.52469098056</v>
      </c>
      <c r="E53">
        <v>812.31100811616</v>
      </c>
    </row>
    <row r="54" spans="1:5">
      <c r="A54">
        <v>52</v>
      </c>
      <c r="B54">
        <v>7885.32059590045</v>
      </c>
      <c r="C54">
        <v>10530.6918464961</v>
      </c>
      <c r="D54">
        <v>1311.86731194834</v>
      </c>
      <c r="E54">
        <v>797.653629083936</v>
      </c>
    </row>
    <row r="55" spans="1:5">
      <c r="A55">
        <v>53</v>
      </c>
      <c r="B55">
        <v>7885.32059590045</v>
      </c>
      <c r="C55">
        <v>10530.6918464961</v>
      </c>
      <c r="D55">
        <v>1293.35649255831</v>
      </c>
      <c r="E55">
        <v>779.142809693908</v>
      </c>
    </row>
    <row r="56" spans="1:5">
      <c r="A56">
        <v>54</v>
      </c>
      <c r="B56">
        <v>7885.32059590045</v>
      </c>
      <c r="C56">
        <v>10530.6918464961</v>
      </c>
      <c r="D56">
        <v>1262.18318447871</v>
      </c>
      <c r="E56">
        <v>747.969501614307</v>
      </c>
    </row>
    <row r="57" spans="1:5">
      <c r="A57">
        <v>55</v>
      </c>
      <c r="B57">
        <v>7885.32059590045</v>
      </c>
      <c r="C57">
        <v>10530.6918464961</v>
      </c>
      <c r="D57">
        <v>1244.56811939687</v>
      </c>
      <c r="E57">
        <v>730.354436532463</v>
      </c>
    </row>
    <row r="58" spans="1:5">
      <c r="A58">
        <v>56</v>
      </c>
      <c r="B58">
        <v>7885.32059590045</v>
      </c>
      <c r="C58">
        <v>10530.6918464961</v>
      </c>
      <c r="D58">
        <v>1239.24235708252</v>
      </c>
      <c r="E58">
        <v>725.028674218123</v>
      </c>
    </row>
    <row r="59" spans="1:5">
      <c r="A59">
        <v>57</v>
      </c>
      <c r="B59">
        <v>7885.32059590045</v>
      </c>
      <c r="C59">
        <v>10530.6918464961</v>
      </c>
      <c r="D59">
        <v>1237.98354273724</v>
      </c>
      <c r="E59">
        <v>723.769859872842</v>
      </c>
    </row>
    <row r="60" spans="1:5">
      <c r="A60">
        <v>58</v>
      </c>
      <c r="B60">
        <v>7885.32059590045</v>
      </c>
      <c r="C60">
        <v>10530.6918464961</v>
      </c>
      <c r="D60">
        <v>1212.71141067728</v>
      </c>
      <c r="E60">
        <v>698.497727812882</v>
      </c>
    </row>
    <row r="61" spans="1:5">
      <c r="A61">
        <v>59</v>
      </c>
      <c r="B61">
        <v>7885.32059590045</v>
      </c>
      <c r="C61">
        <v>10530.6918464961</v>
      </c>
      <c r="D61">
        <v>1198.50455554961</v>
      </c>
      <c r="E61">
        <v>684.290872685211</v>
      </c>
    </row>
    <row r="62" spans="1:5">
      <c r="A62">
        <v>60</v>
      </c>
      <c r="B62">
        <v>7885.32059590045</v>
      </c>
      <c r="C62">
        <v>10530.6918464961</v>
      </c>
      <c r="D62">
        <v>1193.85320164119</v>
      </c>
      <c r="E62">
        <v>679.639518776789</v>
      </c>
    </row>
    <row r="63" spans="1:5">
      <c r="A63">
        <v>61</v>
      </c>
      <c r="B63">
        <v>7885.32059590045</v>
      </c>
      <c r="C63">
        <v>10530.6918464961</v>
      </c>
      <c r="D63">
        <v>1194.34990575703</v>
      </c>
      <c r="E63">
        <v>680.136222892633</v>
      </c>
    </row>
    <row r="64" spans="1:5">
      <c r="A64">
        <v>62</v>
      </c>
      <c r="B64">
        <v>7885.32059590045</v>
      </c>
      <c r="C64">
        <v>10530.6918464961</v>
      </c>
      <c r="D64">
        <v>1177.649216331</v>
      </c>
      <c r="E64">
        <v>663.435533466594</v>
      </c>
    </row>
    <row r="65" spans="1:5">
      <c r="A65">
        <v>63</v>
      </c>
      <c r="B65">
        <v>7885.32059590045</v>
      </c>
      <c r="C65">
        <v>10530.6918464961</v>
      </c>
      <c r="D65">
        <v>1162.73907013584</v>
      </c>
      <c r="E65">
        <v>648.525387271442</v>
      </c>
    </row>
    <row r="66" spans="1:5">
      <c r="A66">
        <v>64</v>
      </c>
      <c r="B66">
        <v>7885.32059590045</v>
      </c>
      <c r="C66">
        <v>10530.6918464961</v>
      </c>
      <c r="D66">
        <v>1161.16592106606</v>
      </c>
      <c r="E66">
        <v>646.952238201664</v>
      </c>
    </row>
    <row r="67" spans="1:5">
      <c r="A67">
        <v>65</v>
      </c>
      <c r="B67">
        <v>7885.32059590045</v>
      </c>
      <c r="C67">
        <v>10530.6918464961</v>
      </c>
      <c r="D67">
        <v>1159.6164396963</v>
      </c>
      <c r="E67">
        <v>645.402756831896</v>
      </c>
    </row>
    <row r="68" spans="1:5">
      <c r="A68">
        <v>66</v>
      </c>
      <c r="B68">
        <v>7885.32059590045</v>
      </c>
      <c r="C68">
        <v>10530.6918464961</v>
      </c>
      <c r="D68">
        <v>1133.89066056329</v>
      </c>
      <c r="E68">
        <v>619.676977698885</v>
      </c>
    </row>
    <row r="69" spans="1:5">
      <c r="A69">
        <v>67</v>
      </c>
      <c r="B69">
        <v>7885.32059590045</v>
      </c>
      <c r="C69">
        <v>10530.6918464961</v>
      </c>
      <c r="D69">
        <v>1113.81188790039</v>
      </c>
      <c r="E69">
        <v>599.598205035985</v>
      </c>
    </row>
    <row r="70" spans="1:5">
      <c r="A70">
        <v>68</v>
      </c>
      <c r="B70">
        <v>7885.32059590045</v>
      </c>
      <c r="C70">
        <v>10530.6918464961</v>
      </c>
      <c r="D70">
        <v>1099.46855202</v>
      </c>
      <c r="E70">
        <v>585.254869155601</v>
      </c>
    </row>
    <row r="71" spans="1:5">
      <c r="A71">
        <v>69</v>
      </c>
      <c r="B71">
        <v>7885.32059590045</v>
      </c>
      <c r="C71">
        <v>10530.6918464961</v>
      </c>
      <c r="D71">
        <v>1089.75057285572</v>
      </c>
      <c r="E71">
        <v>575.536889991319</v>
      </c>
    </row>
    <row r="72" spans="1:5">
      <c r="A72">
        <v>70</v>
      </c>
      <c r="B72">
        <v>7885.32059590045</v>
      </c>
      <c r="C72">
        <v>10530.6918464961</v>
      </c>
      <c r="D72">
        <v>1070.78049531962</v>
      </c>
      <c r="E72">
        <v>556.566812455215</v>
      </c>
    </row>
    <row r="73" spans="1:5">
      <c r="A73">
        <v>71</v>
      </c>
      <c r="B73">
        <v>7885.32059590045</v>
      </c>
      <c r="C73">
        <v>10530.6918464961</v>
      </c>
      <c r="D73">
        <v>1058.27471572604</v>
      </c>
      <c r="E73">
        <v>544.061032861636</v>
      </c>
    </row>
    <row r="74" spans="1:5">
      <c r="A74">
        <v>72</v>
      </c>
      <c r="B74">
        <v>7885.32059590045</v>
      </c>
      <c r="C74">
        <v>10530.6918464961</v>
      </c>
      <c r="D74">
        <v>1053.45025374549</v>
      </c>
      <c r="E74">
        <v>539.236570881092</v>
      </c>
    </row>
    <row r="75" spans="1:5">
      <c r="A75">
        <v>73</v>
      </c>
      <c r="B75">
        <v>7885.32059590045</v>
      </c>
      <c r="C75">
        <v>10530.6918464961</v>
      </c>
      <c r="D75">
        <v>1052.86217248238</v>
      </c>
      <c r="E75">
        <v>538.648489617982</v>
      </c>
    </row>
    <row r="76" spans="1:5">
      <c r="A76">
        <v>74</v>
      </c>
      <c r="B76">
        <v>7885.32059590045</v>
      </c>
      <c r="C76">
        <v>10530.6918464961</v>
      </c>
      <c r="D76">
        <v>1037.32935255505</v>
      </c>
      <c r="E76">
        <v>523.11566969065</v>
      </c>
    </row>
    <row r="77" spans="1:5">
      <c r="A77">
        <v>75</v>
      </c>
      <c r="B77">
        <v>7885.32059590045</v>
      </c>
      <c r="C77">
        <v>10530.6918464961</v>
      </c>
      <c r="D77">
        <v>1029.20908853249</v>
      </c>
      <c r="E77">
        <v>514.995405668085</v>
      </c>
    </row>
    <row r="78" spans="1:5">
      <c r="A78">
        <v>76</v>
      </c>
      <c r="B78">
        <v>7885.32059590045</v>
      </c>
      <c r="C78">
        <v>10530.6918464961</v>
      </c>
      <c r="D78">
        <v>1025.11694061293</v>
      </c>
      <c r="E78">
        <v>510.903257748524</v>
      </c>
    </row>
    <row r="79" spans="1:5">
      <c r="A79">
        <v>77</v>
      </c>
      <c r="B79">
        <v>7885.32059590045</v>
      </c>
      <c r="C79">
        <v>10530.6918464961</v>
      </c>
      <c r="D79">
        <v>1024.57985383594</v>
      </c>
      <c r="E79">
        <v>510.366170971541</v>
      </c>
    </row>
    <row r="80" spans="1:5">
      <c r="A80">
        <v>78</v>
      </c>
      <c r="B80">
        <v>7885.32059590045</v>
      </c>
      <c r="C80">
        <v>10530.6918464961</v>
      </c>
      <c r="D80">
        <v>1014.6386389581</v>
      </c>
      <c r="E80">
        <v>500.424956093696</v>
      </c>
    </row>
    <row r="81" spans="1:5">
      <c r="A81">
        <v>79</v>
      </c>
      <c r="B81">
        <v>7885.32059590045</v>
      </c>
      <c r="C81">
        <v>10530.6918464961</v>
      </c>
      <c r="D81">
        <v>1007.05309123233</v>
      </c>
      <c r="E81">
        <v>492.839408367926</v>
      </c>
    </row>
    <row r="82" spans="1:5">
      <c r="A82">
        <v>80</v>
      </c>
      <c r="B82">
        <v>7885.32059590045</v>
      </c>
      <c r="C82">
        <v>10530.6918464961</v>
      </c>
      <c r="D82">
        <v>998.043884789945</v>
      </c>
      <c r="E82">
        <v>483.830201925542</v>
      </c>
    </row>
    <row r="83" spans="1:5">
      <c r="A83">
        <v>81</v>
      </c>
      <c r="B83">
        <v>7885.32059590045</v>
      </c>
      <c r="C83">
        <v>10530.6918464961</v>
      </c>
      <c r="D83">
        <v>986.220148685527</v>
      </c>
      <c r="E83">
        <v>472.006465821124</v>
      </c>
    </row>
    <row r="84" spans="1:5">
      <c r="A84">
        <v>82</v>
      </c>
      <c r="B84">
        <v>7885.32059590045</v>
      </c>
      <c r="C84">
        <v>10530.6918464961</v>
      </c>
      <c r="D84">
        <v>976.328802967251</v>
      </c>
      <c r="E84">
        <v>462.115120102849</v>
      </c>
    </row>
    <row r="85" spans="1:5">
      <c r="A85">
        <v>83</v>
      </c>
      <c r="B85">
        <v>7885.32059590045</v>
      </c>
      <c r="C85">
        <v>10530.6918464961</v>
      </c>
      <c r="D85">
        <v>964.637443261199</v>
      </c>
      <c r="E85">
        <v>450.423760396797</v>
      </c>
    </row>
    <row r="86" spans="1:5">
      <c r="A86">
        <v>84</v>
      </c>
      <c r="B86">
        <v>7885.32059590045</v>
      </c>
      <c r="C86">
        <v>10530.6918464961</v>
      </c>
      <c r="D86">
        <v>959.373052478596</v>
      </c>
      <c r="E86">
        <v>445.159369614194</v>
      </c>
    </row>
    <row r="87" spans="1:5">
      <c r="A87">
        <v>85</v>
      </c>
      <c r="B87">
        <v>7885.32059590045</v>
      </c>
      <c r="C87">
        <v>10530.6918464961</v>
      </c>
      <c r="D87">
        <v>953.333109843256</v>
      </c>
      <c r="E87">
        <v>439.119426978855</v>
      </c>
    </row>
    <row r="88" spans="1:5">
      <c r="A88">
        <v>86</v>
      </c>
      <c r="B88">
        <v>7885.32059590045</v>
      </c>
      <c r="C88">
        <v>10530.6918464961</v>
      </c>
      <c r="D88">
        <v>942.609147719994</v>
      </c>
      <c r="E88">
        <v>428.39546485559</v>
      </c>
    </row>
    <row r="89" spans="1:5">
      <c r="A89">
        <v>87</v>
      </c>
      <c r="B89">
        <v>7885.32059590045</v>
      </c>
      <c r="C89">
        <v>10530.6918464961</v>
      </c>
      <c r="D89">
        <v>935.166829757375</v>
      </c>
      <c r="E89">
        <v>420.953146892972</v>
      </c>
    </row>
    <row r="90" spans="1:5">
      <c r="A90">
        <v>88</v>
      </c>
      <c r="B90">
        <v>7885.32059590045</v>
      </c>
      <c r="C90">
        <v>10530.6918464961</v>
      </c>
      <c r="D90">
        <v>932.841641594532</v>
      </c>
      <c r="E90">
        <v>418.627958730128</v>
      </c>
    </row>
    <row r="91" spans="1:5">
      <c r="A91">
        <v>89</v>
      </c>
      <c r="B91">
        <v>7885.32059590045</v>
      </c>
      <c r="C91">
        <v>10530.6918464961</v>
      </c>
      <c r="D91">
        <v>932.420772405916</v>
      </c>
      <c r="E91">
        <v>418.207089541515</v>
      </c>
    </row>
    <row r="92" spans="1:5">
      <c r="A92">
        <v>90</v>
      </c>
      <c r="B92">
        <v>7885.32059590045</v>
      </c>
      <c r="C92">
        <v>10530.6918464961</v>
      </c>
      <c r="D92">
        <v>922.332619280977</v>
      </c>
      <c r="E92">
        <v>408.118936416577</v>
      </c>
    </row>
    <row r="93" spans="1:5">
      <c r="A93">
        <v>91</v>
      </c>
      <c r="B93">
        <v>7885.32059590045</v>
      </c>
      <c r="C93">
        <v>10530.6918464961</v>
      </c>
      <c r="D93">
        <v>915.563055235402</v>
      </c>
      <c r="E93">
        <v>401.349372371001</v>
      </c>
    </row>
    <row r="94" spans="1:5">
      <c r="A94">
        <v>92</v>
      </c>
      <c r="B94">
        <v>7885.32059590045</v>
      </c>
      <c r="C94">
        <v>10530.6918464961</v>
      </c>
      <c r="D94">
        <v>913.332636921155</v>
      </c>
      <c r="E94">
        <v>399.118954056751</v>
      </c>
    </row>
    <row r="95" spans="1:5">
      <c r="A95">
        <v>93</v>
      </c>
      <c r="B95">
        <v>7885.32059590045</v>
      </c>
      <c r="C95">
        <v>10530.6918464961</v>
      </c>
      <c r="D95">
        <v>913.290323203562</v>
      </c>
      <c r="E95">
        <v>399.076640339161</v>
      </c>
    </row>
    <row r="96" spans="1:5">
      <c r="A96">
        <v>94</v>
      </c>
      <c r="B96">
        <v>7885.32059590045</v>
      </c>
      <c r="C96">
        <v>10530.6918464961</v>
      </c>
      <c r="D96">
        <v>906.604867980712</v>
      </c>
      <c r="E96">
        <v>392.391185116313</v>
      </c>
    </row>
    <row r="97" spans="1:5">
      <c r="A97">
        <v>95</v>
      </c>
      <c r="B97">
        <v>7885.32059590045</v>
      </c>
      <c r="C97">
        <v>10530.6918464961</v>
      </c>
      <c r="D97">
        <v>900.698977394621</v>
      </c>
      <c r="E97">
        <v>386.485294530222</v>
      </c>
    </row>
    <row r="98" spans="1:5">
      <c r="A98">
        <v>96</v>
      </c>
      <c r="B98">
        <v>7885.32059590045</v>
      </c>
      <c r="C98">
        <v>10530.6918464961</v>
      </c>
      <c r="D98">
        <v>894.101845135177</v>
      </c>
      <c r="E98">
        <v>379.888162270773</v>
      </c>
    </row>
    <row r="99" spans="1:5">
      <c r="A99">
        <v>97</v>
      </c>
      <c r="B99">
        <v>7885.32059590045</v>
      </c>
      <c r="C99">
        <v>10530.6918464961</v>
      </c>
      <c r="D99">
        <v>887.084048348032</v>
      </c>
      <c r="E99">
        <v>372.87036548363</v>
      </c>
    </row>
    <row r="100" spans="1:5">
      <c r="A100">
        <v>98</v>
      </c>
      <c r="B100">
        <v>7885.32059590045</v>
      </c>
      <c r="C100">
        <v>10530.6918464961</v>
      </c>
      <c r="D100">
        <v>880.423395748287</v>
      </c>
      <c r="E100">
        <v>366.209712883884</v>
      </c>
    </row>
    <row r="101" spans="1:5">
      <c r="A101">
        <v>99</v>
      </c>
      <c r="B101">
        <v>7885.32059590045</v>
      </c>
      <c r="C101">
        <v>10530.6918464961</v>
      </c>
      <c r="D101">
        <v>873.483423802846</v>
      </c>
      <c r="E101">
        <v>359.269740938444</v>
      </c>
    </row>
    <row r="102" spans="1:5">
      <c r="A102">
        <v>100</v>
      </c>
      <c r="B102">
        <v>7885.32059590045</v>
      </c>
      <c r="C102">
        <v>10530.6918464961</v>
      </c>
      <c r="D102">
        <v>868.401047474803</v>
      </c>
      <c r="E102">
        <v>354.1873646104</v>
      </c>
    </row>
    <row r="103" spans="1:5">
      <c r="A103">
        <v>101</v>
      </c>
      <c r="B103">
        <v>7885.32059590045</v>
      </c>
      <c r="C103">
        <v>10530.6918464961</v>
      </c>
      <c r="D103">
        <v>865.299459631071</v>
      </c>
      <c r="E103">
        <v>351.085776766669</v>
      </c>
    </row>
    <row r="104" spans="1:5">
      <c r="A104">
        <v>102</v>
      </c>
      <c r="B104">
        <v>7885.32059590045</v>
      </c>
      <c r="C104">
        <v>10530.6918464961</v>
      </c>
      <c r="D104">
        <v>858.494579552521</v>
      </c>
      <c r="E104">
        <v>344.280896688118</v>
      </c>
    </row>
    <row r="105" spans="1:5">
      <c r="A105">
        <v>103</v>
      </c>
      <c r="B105">
        <v>7885.32059590045</v>
      </c>
      <c r="C105">
        <v>10530.6918464961</v>
      </c>
      <c r="D105">
        <v>853.225886293781</v>
      </c>
      <c r="E105">
        <v>339.012203429379</v>
      </c>
    </row>
    <row r="106" spans="1:5">
      <c r="A106">
        <v>104</v>
      </c>
      <c r="B106">
        <v>7885.32059590045</v>
      </c>
      <c r="C106">
        <v>10530.6918464961</v>
      </c>
      <c r="D106">
        <v>848.011715340795</v>
      </c>
      <c r="E106">
        <v>333.798032476392</v>
      </c>
    </row>
    <row r="107" spans="1:5">
      <c r="A107">
        <v>105</v>
      </c>
      <c r="B107">
        <v>7885.32059590045</v>
      </c>
      <c r="C107">
        <v>10530.6918464961</v>
      </c>
      <c r="D107">
        <v>845.741042259544</v>
      </c>
      <c r="E107">
        <v>331.527359395144</v>
      </c>
    </row>
    <row r="108" spans="1:5">
      <c r="A108">
        <v>106</v>
      </c>
      <c r="B108">
        <v>7885.32059590045</v>
      </c>
      <c r="C108">
        <v>10530.6918464961</v>
      </c>
      <c r="D108">
        <v>845.69072825572</v>
      </c>
      <c r="E108">
        <v>331.477045391319</v>
      </c>
    </row>
    <row r="109" spans="1:5">
      <c r="A109">
        <v>107</v>
      </c>
      <c r="B109">
        <v>7885.32059590045</v>
      </c>
      <c r="C109">
        <v>10530.6918464961</v>
      </c>
      <c r="D109">
        <v>839.580499491479</v>
      </c>
      <c r="E109">
        <v>325.366816627077</v>
      </c>
    </row>
    <row r="110" spans="1:5">
      <c r="A110">
        <v>108</v>
      </c>
      <c r="B110">
        <v>7885.32059590045</v>
      </c>
      <c r="C110">
        <v>10530.6918464961</v>
      </c>
      <c r="D110">
        <v>838.586212960979</v>
      </c>
      <c r="E110">
        <v>324.372530096576</v>
      </c>
    </row>
    <row r="111" spans="1:5">
      <c r="A111">
        <v>109</v>
      </c>
      <c r="B111">
        <v>7885.32059590045</v>
      </c>
      <c r="C111">
        <v>10530.6918464961</v>
      </c>
      <c r="D111">
        <v>838.592083150715</v>
      </c>
      <c r="E111">
        <v>324.378400286313</v>
      </c>
    </row>
    <row r="112" spans="1:5">
      <c r="A112">
        <v>110</v>
      </c>
      <c r="B112">
        <v>7885.32059590045</v>
      </c>
      <c r="C112">
        <v>10530.6918464961</v>
      </c>
      <c r="D112">
        <v>833.470553537478</v>
      </c>
      <c r="E112">
        <v>319.256870673077</v>
      </c>
    </row>
    <row r="113" spans="1:5">
      <c r="A113">
        <v>111</v>
      </c>
      <c r="B113">
        <v>7885.32059590045</v>
      </c>
      <c r="C113">
        <v>10530.6918464961</v>
      </c>
      <c r="D113">
        <v>829.713884149052</v>
      </c>
      <c r="E113">
        <v>315.500201284651</v>
      </c>
    </row>
    <row r="114" spans="1:5">
      <c r="A114">
        <v>112</v>
      </c>
      <c r="B114">
        <v>7885.32059590045</v>
      </c>
      <c r="C114">
        <v>10530.6918464961</v>
      </c>
      <c r="D114">
        <v>825.420963254176</v>
      </c>
      <c r="E114">
        <v>311.207280389773</v>
      </c>
    </row>
    <row r="115" spans="1:5">
      <c r="A115">
        <v>113</v>
      </c>
      <c r="B115">
        <v>7885.32059590045</v>
      </c>
      <c r="C115">
        <v>10530.6918464961</v>
      </c>
      <c r="D115">
        <v>820.044619212758</v>
      </c>
      <c r="E115">
        <v>305.830936348358</v>
      </c>
    </row>
    <row r="116" spans="1:5">
      <c r="A116">
        <v>114</v>
      </c>
      <c r="B116">
        <v>7885.32059590045</v>
      </c>
      <c r="C116">
        <v>10530.6918464961</v>
      </c>
      <c r="D116">
        <v>815.497188843046</v>
      </c>
      <c r="E116">
        <v>301.283505978647</v>
      </c>
    </row>
    <row r="117" spans="1:5">
      <c r="A117">
        <v>115</v>
      </c>
      <c r="B117">
        <v>7885.32059590045</v>
      </c>
      <c r="C117">
        <v>10530.6918464961</v>
      </c>
      <c r="D117">
        <v>810.275786211046</v>
      </c>
      <c r="E117">
        <v>296.062103346644</v>
      </c>
    </row>
    <row r="118" spans="1:5">
      <c r="A118">
        <v>116</v>
      </c>
      <c r="B118">
        <v>7885.32059590045</v>
      </c>
      <c r="C118">
        <v>10530.6918464961</v>
      </c>
      <c r="D118">
        <v>807.995040619022</v>
      </c>
      <c r="E118">
        <v>293.78135775462</v>
      </c>
    </row>
    <row r="119" spans="1:5">
      <c r="A119">
        <v>117</v>
      </c>
      <c r="B119">
        <v>7885.32059590045</v>
      </c>
      <c r="C119">
        <v>10530.6918464961</v>
      </c>
      <c r="D119">
        <v>805.340106215705</v>
      </c>
      <c r="E119">
        <v>291.126423351303</v>
      </c>
    </row>
    <row r="120" spans="1:5">
      <c r="A120">
        <v>118</v>
      </c>
      <c r="B120">
        <v>7885.32059590045</v>
      </c>
      <c r="C120">
        <v>10530.6918464961</v>
      </c>
      <c r="D120">
        <v>800.601450689533</v>
      </c>
      <c r="E120">
        <v>286.387767825129</v>
      </c>
    </row>
    <row r="121" spans="1:5">
      <c r="A121">
        <v>119</v>
      </c>
      <c r="B121">
        <v>7885.32059590045</v>
      </c>
      <c r="C121">
        <v>10530.6918464961</v>
      </c>
      <c r="D121">
        <v>797.183061758346</v>
      </c>
      <c r="E121">
        <v>282.969378893945</v>
      </c>
    </row>
    <row r="122" spans="1:5">
      <c r="A122">
        <v>120</v>
      </c>
      <c r="B122">
        <v>7885.32059590045</v>
      </c>
      <c r="C122">
        <v>10530.6918464961</v>
      </c>
      <c r="D122">
        <v>793.984090167049</v>
      </c>
      <c r="E122">
        <v>279.770407302647</v>
      </c>
    </row>
    <row r="123" spans="1:5">
      <c r="A123">
        <v>121</v>
      </c>
      <c r="B123">
        <v>7885.32059590045</v>
      </c>
      <c r="C123">
        <v>10530.6918464961</v>
      </c>
      <c r="D123">
        <v>792.876229010232</v>
      </c>
      <c r="E123">
        <v>278.662546145829</v>
      </c>
    </row>
    <row r="124" spans="1:5">
      <c r="A124">
        <v>122</v>
      </c>
      <c r="B124">
        <v>7885.32059590045</v>
      </c>
      <c r="C124">
        <v>10530.6918464961</v>
      </c>
      <c r="D124">
        <v>792.888921594276</v>
      </c>
      <c r="E124">
        <v>278.675238729874</v>
      </c>
    </row>
    <row r="125" spans="1:5">
      <c r="A125">
        <v>123</v>
      </c>
      <c r="B125">
        <v>7885.32059590045</v>
      </c>
      <c r="C125">
        <v>10530.6918464961</v>
      </c>
      <c r="D125">
        <v>788.100583208405</v>
      </c>
      <c r="E125">
        <v>273.886900344002</v>
      </c>
    </row>
    <row r="126" spans="1:5">
      <c r="A126">
        <v>124</v>
      </c>
      <c r="B126">
        <v>7885.32059590045</v>
      </c>
      <c r="C126">
        <v>10530.6918464961</v>
      </c>
      <c r="D126">
        <v>786.7109490039</v>
      </c>
      <c r="E126">
        <v>272.497266139497</v>
      </c>
    </row>
    <row r="127" spans="1:5">
      <c r="A127">
        <v>125</v>
      </c>
      <c r="B127">
        <v>7885.32059590045</v>
      </c>
      <c r="C127">
        <v>10530.6918464961</v>
      </c>
      <c r="D127">
        <v>786.627301107724</v>
      </c>
      <c r="E127">
        <v>272.413618243323</v>
      </c>
    </row>
    <row r="128" spans="1:5">
      <c r="A128">
        <v>126</v>
      </c>
      <c r="B128">
        <v>7885.32059590045</v>
      </c>
      <c r="C128">
        <v>10530.6918464961</v>
      </c>
      <c r="D128">
        <v>783.272532912039</v>
      </c>
      <c r="E128">
        <v>269.058850047636</v>
      </c>
    </row>
    <row r="129" spans="1:5">
      <c r="A129">
        <v>127</v>
      </c>
      <c r="B129">
        <v>7885.32059590045</v>
      </c>
      <c r="C129">
        <v>10530.6918464961</v>
      </c>
      <c r="D129">
        <v>780.200533160109</v>
      </c>
      <c r="E129">
        <v>265.986850295705</v>
      </c>
    </row>
    <row r="130" spans="1:5">
      <c r="A130">
        <v>128</v>
      </c>
      <c r="B130">
        <v>7885.32059590045</v>
      </c>
      <c r="C130">
        <v>10530.6918464961</v>
      </c>
      <c r="D130">
        <v>776.864829827345</v>
      </c>
      <c r="E130">
        <v>262.651146962943</v>
      </c>
    </row>
    <row r="131" spans="1:5">
      <c r="A131">
        <v>129</v>
      </c>
      <c r="B131">
        <v>7885.32059590045</v>
      </c>
      <c r="C131">
        <v>10530.6918464961</v>
      </c>
      <c r="D131">
        <v>773.369182635734</v>
      </c>
      <c r="E131">
        <v>259.155499771332</v>
      </c>
    </row>
    <row r="132" spans="1:5">
      <c r="A132">
        <v>130</v>
      </c>
      <c r="B132">
        <v>7885.32059590045</v>
      </c>
      <c r="C132">
        <v>10530.6918464961</v>
      </c>
      <c r="D132">
        <v>770.01883958366</v>
      </c>
      <c r="E132">
        <v>255.80515671926</v>
      </c>
    </row>
    <row r="133" spans="1:5">
      <c r="A133">
        <v>131</v>
      </c>
      <c r="B133">
        <v>7885.32059590045</v>
      </c>
      <c r="C133">
        <v>10530.6918464961</v>
      </c>
      <c r="D133">
        <v>766.575302217645</v>
      </c>
      <c r="E133">
        <v>252.361619353244</v>
      </c>
    </row>
    <row r="134" spans="1:5">
      <c r="A134">
        <v>132</v>
      </c>
      <c r="B134">
        <v>7885.32059590045</v>
      </c>
      <c r="C134">
        <v>10530.6918464961</v>
      </c>
      <c r="D134">
        <v>763.800193394037</v>
      </c>
      <c r="E134">
        <v>249.586510529634</v>
      </c>
    </row>
    <row r="135" spans="1:5">
      <c r="A135">
        <v>133</v>
      </c>
      <c r="B135">
        <v>7885.32059590045</v>
      </c>
      <c r="C135">
        <v>10530.6918464961</v>
      </c>
      <c r="D135">
        <v>762.289918485958</v>
      </c>
      <c r="E135">
        <v>248.076235621556</v>
      </c>
    </row>
    <row r="136" spans="1:5">
      <c r="A136">
        <v>134</v>
      </c>
      <c r="B136">
        <v>7885.32059590045</v>
      </c>
      <c r="C136">
        <v>10530.6918464961</v>
      </c>
      <c r="D136">
        <v>758.885907202849</v>
      </c>
      <c r="E136">
        <v>244.672224338447</v>
      </c>
    </row>
    <row r="137" spans="1:5">
      <c r="A137">
        <v>135</v>
      </c>
      <c r="B137">
        <v>7885.32059590045</v>
      </c>
      <c r="C137">
        <v>10530.6918464961</v>
      </c>
      <c r="D137">
        <v>756.071331488823</v>
      </c>
      <c r="E137">
        <v>241.857648624421</v>
      </c>
    </row>
    <row r="138" spans="1:5">
      <c r="A138">
        <v>136</v>
      </c>
      <c r="B138">
        <v>7885.32059590045</v>
      </c>
      <c r="C138">
        <v>10530.6918464961</v>
      </c>
      <c r="D138">
        <v>753.26938323266</v>
      </c>
      <c r="E138">
        <v>239.055700368259</v>
      </c>
    </row>
    <row r="139" spans="1:5">
      <c r="A139">
        <v>137</v>
      </c>
      <c r="B139">
        <v>7885.32059590045</v>
      </c>
      <c r="C139">
        <v>10530.6918464961</v>
      </c>
      <c r="D139">
        <v>751.98899458286</v>
      </c>
      <c r="E139">
        <v>237.775311718459</v>
      </c>
    </row>
    <row r="140" spans="1:5">
      <c r="A140">
        <v>138</v>
      </c>
      <c r="B140">
        <v>7885.32059590045</v>
      </c>
      <c r="C140">
        <v>10530.6918464961</v>
      </c>
      <c r="D140">
        <v>752.068979955747</v>
      </c>
      <c r="E140">
        <v>237.855297091343</v>
      </c>
    </row>
    <row r="141" spans="1:5">
      <c r="A141">
        <v>139</v>
      </c>
      <c r="B141">
        <v>7885.32059590045</v>
      </c>
      <c r="C141">
        <v>10530.6918464961</v>
      </c>
      <c r="D141">
        <v>748.834800568513</v>
      </c>
      <c r="E141">
        <v>234.621117704112</v>
      </c>
    </row>
    <row r="142" spans="1:5">
      <c r="A142">
        <v>140</v>
      </c>
      <c r="B142">
        <v>7885.32059590045</v>
      </c>
      <c r="C142">
        <v>10530.6918464961</v>
      </c>
      <c r="D142">
        <v>748.069038140177</v>
      </c>
      <c r="E142">
        <v>233.855355275774</v>
      </c>
    </row>
    <row r="143" spans="1:5">
      <c r="A143">
        <v>141</v>
      </c>
      <c r="B143">
        <v>7885.32059590045</v>
      </c>
      <c r="C143">
        <v>10530.6918464961</v>
      </c>
      <c r="D143">
        <v>748.09548601321</v>
      </c>
      <c r="E143">
        <v>233.88180314881</v>
      </c>
    </row>
    <row r="144" spans="1:5">
      <c r="A144">
        <v>142</v>
      </c>
      <c r="B144">
        <v>7885.32059590045</v>
      </c>
      <c r="C144">
        <v>10530.6918464961</v>
      </c>
      <c r="D144">
        <v>745.242549524416</v>
      </c>
      <c r="E144">
        <v>231.028866660014</v>
      </c>
    </row>
    <row r="145" spans="1:5">
      <c r="A145">
        <v>143</v>
      </c>
      <c r="B145">
        <v>7885.32059590045</v>
      </c>
      <c r="C145">
        <v>10530.6918464961</v>
      </c>
      <c r="D145">
        <v>743.218860424616</v>
      </c>
      <c r="E145">
        <v>229.005177560215</v>
      </c>
    </row>
    <row r="146" spans="1:5">
      <c r="A146">
        <v>144</v>
      </c>
      <c r="B146">
        <v>7885.32059590045</v>
      </c>
      <c r="C146">
        <v>10530.6918464961</v>
      </c>
      <c r="D146">
        <v>740.990499470336</v>
      </c>
      <c r="E146">
        <v>226.776816605935</v>
      </c>
    </row>
    <row r="147" spans="1:5">
      <c r="A147">
        <v>145</v>
      </c>
      <c r="B147">
        <v>7885.32059590045</v>
      </c>
      <c r="C147">
        <v>10530.6918464961</v>
      </c>
      <c r="D147">
        <v>738.108044901574</v>
      </c>
      <c r="E147">
        <v>223.894362037171</v>
      </c>
    </row>
    <row r="148" spans="1:5">
      <c r="A148">
        <v>146</v>
      </c>
      <c r="B148">
        <v>7885.32059590045</v>
      </c>
      <c r="C148">
        <v>10530.6918464961</v>
      </c>
      <c r="D148">
        <v>735.664985151014</v>
      </c>
      <c r="E148">
        <v>221.451302286612</v>
      </c>
    </row>
    <row r="149" spans="1:5">
      <c r="A149">
        <v>147</v>
      </c>
      <c r="B149">
        <v>7885.32059590045</v>
      </c>
      <c r="C149">
        <v>10530.6918464961</v>
      </c>
      <c r="D149">
        <v>732.746402331514</v>
      </c>
      <c r="E149">
        <v>218.532719467112</v>
      </c>
    </row>
    <row r="150" spans="1:5">
      <c r="A150">
        <v>148</v>
      </c>
      <c r="B150">
        <v>7885.32059590045</v>
      </c>
      <c r="C150">
        <v>10530.6918464961</v>
      </c>
      <c r="D150">
        <v>731.58226609736</v>
      </c>
      <c r="E150">
        <v>217.368583232957</v>
      </c>
    </row>
    <row r="151" spans="1:5">
      <c r="A151">
        <v>149</v>
      </c>
      <c r="B151">
        <v>7885.32059590045</v>
      </c>
      <c r="C151">
        <v>10530.6918464961</v>
      </c>
      <c r="D151">
        <v>730.049573744845</v>
      </c>
      <c r="E151">
        <v>215.835890880444</v>
      </c>
    </row>
    <row r="152" spans="1:5">
      <c r="A152">
        <v>150</v>
      </c>
      <c r="B152">
        <v>7885.32059590045</v>
      </c>
      <c r="C152">
        <v>10530.6918464961</v>
      </c>
      <c r="D152">
        <v>727.440733908913</v>
      </c>
      <c r="E152">
        <v>213.227051044512</v>
      </c>
    </row>
    <row r="153" spans="1:5">
      <c r="A153">
        <v>151</v>
      </c>
      <c r="B153">
        <v>7885.32059590045</v>
      </c>
      <c r="C153">
        <v>10530.6918464961</v>
      </c>
      <c r="D153">
        <v>725.559839271894</v>
      </c>
      <c r="E153">
        <v>211.346156407493</v>
      </c>
    </row>
    <row r="154" spans="1:5">
      <c r="A154">
        <v>152</v>
      </c>
      <c r="B154">
        <v>7885.32059590045</v>
      </c>
      <c r="C154">
        <v>10530.6918464961</v>
      </c>
      <c r="D154">
        <v>723.82581197185</v>
      </c>
      <c r="E154">
        <v>209.612129107447</v>
      </c>
    </row>
    <row r="155" spans="1:5">
      <c r="A155">
        <v>153</v>
      </c>
      <c r="B155">
        <v>7885.32059590045</v>
      </c>
      <c r="C155">
        <v>10530.6918464961</v>
      </c>
      <c r="D155">
        <v>721.88574069009</v>
      </c>
      <c r="E155">
        <v>207.672057825686</v>
      </c>
    </row>
    <row r="156" spans="1:5">
      <c r="A156">
        <v>154</v>
      </c>
      <c r="B156">
        <v>7885.32059590045</v>
      </c>
      <c r="C156">
        <v>10530.6918464961</v>
      </c>
      <c r="D156">
        <v>720.523592029923</v>
      </c>
      <c r="E156">
        <v>206.309909165522</v>
      </c>
    </row>
    <row r="157" spans="1:5">
      <c r="A157">
        <v>155</v>
      </c>
      <c r="B157">
        <v>7885.32059590045</v>
      </c>
      <c r="C157">
        <v>10530.6918464961</v>
      </c>
      <c r="D157">
        <v>718.117965498656</v>
      </c>
      <c r="E157">
        <v>203.904282634255</v>
      </c>
    </row>
    <row r="158" spans="1:5">
      <c r="A158">
        <v>156</v>
      </c>
      <c r="B158">
        <v>7885.32059590045</v>
      </c>
      <c r="C158">
        <v>10530.6918464961</v>
      </c>
      <c r="D158">
        <v>717.382523753358</v>
      </c>
      <c r="E158">
        <v>203.168840888955</v>
      </c>
    </row>
    <row r="159" spans="1:5">
      <c r="A159">
        <v>157</v>
      </c>
      <c r="B159">
        <v>7885.32059590045</v>
      </c>
      <c r="C159">
        <v>10530.6918464961</v>
      </c>
      <c r="D159">
        <v>717.317255090748</v>
      </c>
      <c r="E159">
        <v>203.103572226346</v>
      </c>
    </row>
    <row r="160" spans="1:5">
      <c r="A160">
        <v>158</v>
      </c>
      <c r="B160">
        <v>7885.32059590045</v>
      </c>
      <c r="C160">
        <v>10530.6918464961</v>
      </c>
      <c r="D160">
        <v>715.481031262526</v>
      </c>
      <c r="E160">
        <v>201.267348398124</v>
      </c>
    </row>
    <row r="161" spans="1:5">
      <c r="A161">
        <v>159</v>
      </c>
      <c r="B161">
        <v>7885.32059590045</v>
      </c>
      <c r="C161">
        <v>10530.6918464961</v>
      </c>
      <c r="D161">
        <v>713.764088273872</v>
      </c>
      <c r="E161">
        <v>199.55040540947</v>
      </c>
    </row>
    <row r="162" spans="1:5">
      <c r="A162">
        <v>160</v>
      </c>
      <c r="B162">
        <v>7885.32059590045</v>
      </c>
      <c r="C162">
        <v>10530.6918464961</v>
      </c>
      <c r="D162">
        <v>711.940055822812</v>
      </c>
      <c r="E162">
        <v>197.726372958409</v>
      </c>
    </row>
    <row r="163" spans="1:5">
      <c r="A163">
        <v>161</v>
      </c>
      <c r="B163">
        <v>7885.32059590045</v>
      </c>
      <c r="C163">
        <v>10530.6918464961</v>
      </c>
      <c r="D163">
        <v>710.117337926099</v>
      </c>
      <c r="E163">
        <v>195.903655061697</v>
      </c>
    </row>
    <row r="164" spans="1:5">
      <c r="A164">
        <v>162</v>
      </c>
      <c r="B164">
        <v>7885.32059590045</v>
      </c>
      <c r="C164">
        <v>10530.6918464961</v>
      </c>
      <c r="D164">
        <v>708.302847144594</v>
      </c>
      <c r="E164">
        <v>194.089164280192</v>
      </c>
    </row>
    <row r="165" spans="1:5">
      <c r="A165">
        <v>163</v>
      </c>
      <c r="B165">
        <v>7885.32059590045</v>
      </c>
      <c r="C165">
        <v>10530.6918464961</v>
      </c>
      <c r="D165">
        <v>706.464572609377</v>
      </c>
      <c r="E165">
        <v>192.250889744976</v>
      </c>
    </row>
    <row r="166" spans="1:5">
      <c r="A166">
        <v>164</v>
      </c>
      <c r="B166">
        <v>7885.32059590045</v>
      </c>
      <c r="C166">
        <v>10530.6918464961</v>
      </c>
      <c r="D166">
        <v>704.725336534968</v>
      </c>
      <c r="E166">
        <v>190.511653670567</v>
      </c>
    </row>
    <row r="167" spans="1:5">
      <c r="A167">
        <v>165</v>
      </c>
      <c r="B167">
        <v>7885.32059590045</v>
      </c>
      <c r="C167">
        <v>10530.6918464961</v>
      </c>
      <c r="D167">
        <v>703.985701484466</v>
      </c>
      <c r="E167">
        <v>189.772018620065</v>
      </c>
    </row>
    <row r="168" spans="1:5">
      <c r="A168">
        <v>166</v>
      </c>
      <c r="B168">
        <v>7885.32059590045</v>
      </c>
      <c r="C168">
        <v>10530.6918464961</v>
      </c>
      <c r="D168">
        <v>702.081783450843</v>
      </c>
      <c r="E168">
        <v>187.868100586443</v>
      </c>
    </row>
    <row r="169" spans="1:5">
      <c r="A169">
        <v>167</v>
      </c>
      <c r="B169">
        <v>7885.32059590045</v>
      </c>
      <c r="C169">
        <v>10530.6918464961</v>
      </c>
      <c r="D169">
        <v>700.371850519962</v>
      </c>
      <c r="E169">
        <v>186.15816765556</v>
      </c>
    </row>
    <row r="170" spans="1:5">
      <c r="A170">
        <v>168</v>
      </c>
      <c r="B170">
        <v>7885.32059590045</v>
      </c>
      <c r="C170">
        <v>10530.6918464961</v>
      </c>
      <c r="D170">
        <v>698.657173742642</v>
      </c>
      <c r="E170">
        <v>184.44349087824</v>
      </c>
    </row>
    <row r="171" spans="1:5">
      <c r="A171">
        <v>169</v>
      </c>
      <c r="B171">
        <v>7885.32059590045</v>
      </c>
      <c r="C171">
        <v>10530.6918464961</v>
      </c>
      <c r="D171">
        <v>697.573351953073</v>
      </c>
      <c r="E171">
        <v>183.359669088672</v>
      </c>
    </row>
    <row r="172" spans="1:5">
      <c r="A172">
        <v>170</v>
      </c>
      <c r="B172">
        <v>7885.32059590045</v>
      </c>
      <c r="C172">
        <v>10530.6918464961</v>
      </c>
      <c r="D172">
        <v>696.244769225597</v>
      </c>
      <c r="E172">
        <v>182.031086361194</v>
      </c>
    </row>
    <row r="173" spans="1:5">
      <c r="A173">
        <v>171</v>
      </c>
      <c r="B173">
        <v>7885.32059590045</v>
      </c>
      <c r="C173">
        <v>10530.6918464961</v>
      </c>
      <c r="D173">
        <v>694.615823844501</v>
      </c>
      <c r="E173">
        <v>180.402140980099</v>
      </c>
    </row>
    <row r="174" spans="1:5">
      <c r="A174">
        <v>172</v>
      </c>
      <c r="B174">
        <v>7885.32059590045</v>
      </c>
      <c r="C174">
        <v>10530.6918464961</v>
      </c>
      <c r="D174">
        <v>694.214858210196</v>
      </c>
      <c r="E174">
        <v>180.001175345794</v>
      </c>
    </row>
    <row r="175" spans="1:5">
      <c r="A175">
        <v>173</v>
      </c>
      <c r="B175">
        <v>7885.32059590045</v>
      </c>
      <c r="C175">
        <v>10530.6918464961</v>
      </c>
      <c r="D175">
        <v>694.231625788323</v>
      </c>
      <c r="E175">
        <v>180.017942923922</v>
      </c>
    </row>
    <row r="176" spans="1:5">
      <c r="A176">
        <v>174</v>
      </c>
      <c r="B176">
        <v>7885.32059590045</v>
      </c>
      <c r="C176">
        <v>10530.6918464961</v>
      </c>
      <c r="D176">
        <v>692.537488368818</v>
      </c>
      <c r="E176">
        <v>178.323805504416</v>
      </c>
    </row>
    <row r="177" spans="1:5">
      <c r="A177">
        <v>175</v>
      </c>
      <c r="B177">
        <v>7885.32059590045</v>
      </c>
      <c r="C177">
        <v>10530.6918464961</v>
      </c>
      <c r="D177">
        <v>691.475486734412</v>
      </c>
      <c r="E177">
        <v>177.261803870012</v>
      </c>
    </row>
    <row r="178" spans="1:5">
      <c r="A178">
        <v>176</v>
      </c>
      <c r="B178">
        <v>7885.32059590045</v>
      </c>
      <c r="C178">
        <v>10530.6918464961</v>
      </c>
      <c r="D178">
        <v>690.347674276988</v>
      </c>
      <c r="E178">
        <v>176.133991412586</v>
      </c>
    </row>
    <row r="179" spans="1:5">
      <c r="A179">
        <v>177</v>
      </c>
      <c r="B179">
        <v>7885.32059590045</v>
      </c>
      <c r="C179">
        <v>10530.6918464961</v>
      </c>
      <c r="D179">
        <v>688.724858399995</v>
      </c>
      <c r="E179">
        <v>174.511175535592</v>
      </c>
    </row>
    <row r="180" spans="1:5">
      <c r="A180">
        <v>178</v>
      </c>
      <c r="B180">
        <v>7885.32059590045</v>
      </c>
      <c r="C180">
        <v>10530.6918464961</v>
      </c>
      <c r="D180">
        <v>687.428368041437</v>
      </c>
      <c r="E180">
        <v>173.214685177037</v>
      </c>
    </row>
    <row r="181" spans="1:5">
      <c r="A181">
        <v>179</v>
      </c>
      <c r="B181">
        <v>7885.32059590045</v>
      </c>
      <c r="C181">
        <v>10530.6918464961</v>
      </c>
      <c r="D181">
        <v>685.686271267043</v>
      </c>
      <c r="E181">
        <v>171.472588402641</v>
      </c>
    </row>
    <row r="182" spans="1:5">
      <c r="A182">
        <v>180</v>
      </c>
      <c r="B182">
        <v>7885.32059590045</v>
      </c>
      <c r="C182">
        <v>10530.6918464961</v>
      </c>
      <c r="D182">
        <v>685.254301789875</v>
      </c>
      <c r="E182">
        <v>171.040618925472</v>
      </c>
    </row>
    <row r="183" spans="1:5">
      <c r="A183">
        <v>181</v>
      </c>
      <c r="B183">
        <v>7885.32059590045</v>
      </c>
      <c r="C183">
        <v>10530.6918464961</v>
      </c>
      <c r="D183">
        <v>684.334558642858</v>
      </c>
      <c r="E183">
        <v>170.120875778456</v>
      </c>
    </row>
    <row r="184" spans="1:5">
      <c r="A184">
        <v>182</v>
      </c>
      <c r="B184">
        <v>7885.32059590045</v>
      </c>
      <c r="C184">
        <v>10530.6918464961</v>
      </c>
      <c r="D184">
        <v>682.815660872855</v>
      </c>
      <c r="E184">
        <v>168.601978008453</v>
      </c>
    </row>
    <row r="185" spans="1:5">
      <c r="A185">
        <v>183</v>
      </c>
      <c r="B185">
        <v>7885.32059590045</v>
      </c>
      <c r="C185">
        <v>10530.6918464961</v>
      </c>
      <c r="D185">
        <v>681.750909804868</v>
      </c>
      <c r="E185">
        <v>167.537226940466</v>
      </c>
    </row>
    <row r="186" spans="1:5">
      <c r="A186">
        <v>184</v>
      </c>
      <c r="B186">
        <v>7885.32059590045</v>
      </c>
      <c r="C186">
        <v>10530.6918464961</v>
      </c>
      <c r="D186">
        <v>680.783001023889</v>
      </c>
      <c r="E186">
        <v>166.569318159484</v>
      </c>
    </row>
    <row r="187" spans="1:5">
      <c r="A187">
        <v>185</v>
      </c>
      <c r="B187">
        <v>7885.32059590045</v>
      </c>
      <c r="C187">
        <v>10530.6918464961</v>
      </c>
      <c r="D187">
        <v>679.513549367713</v>
      </c>
      <c r="E187">
        <v>165.29986650331</v>
      </c>
    </row>
    <row r="188" spans="1:5">
      <c r="A188">
        <v>186</v>
      </c>
      <c r="B188">
        <v>7885.32059590045</v>
      </c>
      <c r="C188">
        <v>10530.6918464961</v>
      </c>
      <c r="D188">
        <v>678.739469964319</v>
      </c>
      <c r="E188">
        <v>164.525787099918</v>
      </c>
    </row>
    <row r="189" spans="1:5">
      <c r="A189">
        <v>187</v>
      </c>
      <c r="B189">
        <v>7885.32059590045</v>
      </c>
      <c r="C189">
        <v>10530.6918464961</v>
      </c>
      <c r="D189">
        <v>677.247734142158</v>
      </c>
      <c r="E189">
        <v>163.034051277755</v>
      </c>
    </row>
    <row r="190" spans="1:5">
      <c r="A190">
        <v>188</v>
      </c>
      <c r="B190">
        <v>7885.32059590045</v>
      </c>
      <c r="C190">
        <v>10530.6918464961</v>
      </c>
      <c r="D190">
        <v>676.86838586335</v>
      </c>
      <c r="E190">
        <v>162.654702998948</v>
      </c>
    </row>
    <row r="191" spans="1:5">
      <c r="A191">
        <v>189</v>
      </c>
      <c r="B191">
        <v>7885.32059590045</v>
      </c>
      <c r="C191">
        <v>10530.6918464961</v>
      </c>
      <c r="D191">
        <v>676.795877566577</v>
      </c>
      <c r="E191">
        <v>162.582194702174</v>
      </c>
    </row>
    <row r="192" spans="1:5">
      <c r="A192">
        <v>190</v>
      </c>
      <c r="B192">
        <v>7885.32059590045</v>
      </c>
      <c r="C192">
        <v>10530.6918464961</v>
      </c>
      <c r="D192">
        <v>675.748165331974</v>
      </c>
      <c r="E192">
        <v>161.534482467573</v>
      </c>
    </row>
    <row r="193" spans="1:5">
      <c r="A193">
        <v>191</v>
      </c>
      <c r="B193">
        <v>7885.32059590045</v>
      </c>
      <c r="C193">
        <v>10530.6918464961</v>
      </c>
      <c r="D193">
        <v>674.671436783268</v>
      </c>
      <c r="E193">
        <v>160.457753918866</v>
      </c>
    </row>
    <row r="194" spans="1:5">
      <c r="A194">
        <v>192</v>
      </c>
      <c r="B194">
        <v>7885.32059590045</v>
      </c>
      <c r="C194">
        <v>10530.6918464961</v>
      </c>
      <c r="D194">
        <v>673.549939254707</v>
      </c>
      <c r="E194">
        <v>159.336256390307</v>
      </c>
    </row>
    <row r="195" spans="1:5">
      <c r="A195">
        <v>193</v>
      </c>
      <c r="B195">
        <v>7885.32059590045</v>
      </c>
      <c r="C195">
        <v>10530.6918464961</v>
      </c>
      <c r="D195">
        <v>672.574711029319</v>
      </c>
      <c r="E195">
        <v>158.361028164918</v>
      </c>
    </row>
    <row r="196" spans="1:5">
      <c r="A196">
        <v>194</v>
      </c>
      <c r="B196">
        <v>7885.32059590045</v>
      </c>
      <c r="C196">
        <v>10530.6918464961</v>
      </c>
      <c r="D196">
        <v>671.53000954348</v>
      </c>
      <c r="E196">
        <v>157.31632667908</v>
      </c>
    </row>
    <row r="197" spans="1:5">
      <c r="A197">
        <v>195</v>
      </c>
      <c r="B197">
        <v>7885.32059590045</v>
      </c>
      <c r="C197">
        <v>10530.6918464961</v>
      </c>
      <c r="D197">
        <v>670.584771456051</v>
      </c>
      <c r="E197">
        <v>156.371088591649</v>
      </c>
    </row>
    <row r="198" spans="1:5">
      <c r="A198">
        <v>196</v>
      </c>
      <c r="B198">
        <v>7885.32059590045</v>
      </c>
      <c r="C198">
        <v>10530.6918464961</v>
      </c>
      <c r="D198">
        <v>669.35362975226</v>
      </c>
      <c r="E198">
        <v>155.139946887858</v>
      </c>
    </row>
    <row r="199" spans="1:5">
      <c r="A199">
        <v>197</v>
      </c>
      <c r="B199">
        <v>7885.32059590045</v>
      </c>
      <c r="C199">
        <v>10530.6918464961</v>
      </c>
      <c r="D199">
        <v>669.085895780777</v>
      </c>
      <c r="E199">
        <v>154.872212916375</v>
      </c>
    </row>
    <row r="200" spans="1:5">
      <c r="A200">
        <v>198</v>
      </c>
      <c r="B200">
        <v>7885.32059590045</v>
      </c>
      <c r="C200">
        <v>10530.6918464961</v>
      </c>
      <c r="D200">
        <v>668.039311721317</v>
      </c>
      <c r="E200">
        <v>153.825628856916</v>
      </c>
    </row>
    <row r="201" spans="1:5">
      <c r="A201">
        <v>199</v>
      </c>
      <c r="B201">
        <v>7885.32059590045</v>
      </c>
      <c r="C201">
        <v>10530.6918464961</v>
      </c>
      <c r="D201">
        <v>666.967995103614</v>
      </c>
      <c r="E201">
        <v>152.754312239213</v>
      </c>
    </row>
    <row r="202" spans="1:5">
      <c r="A202">
        <v>200</v>
      </c>
      <c r="B202">
        <v>7885.32059590045</v>
      </c>
      <c r="C202">
        <v>10530.6918464961</v>
      </c>
      <c r="D202">
        <v>665.853532387173</v>
      </c>
      <c r="E202">
        <v>151.639849522772</v>
      </c>
    </row>
    <row r="203" spans="1:5">
      <c r="A203">
        <v>201</v>
      </c>
      <c r="B203">
        <v>7885.32059590045</v>
      </c>
      <c r="C203">
        <v>10530.6918464961</v>
      </c>
      <c r="D203">
        <v>665.329154169987</v>
      </c>
      <c r="E203">
        <v>151.115471305585</v>
      </c>
    </row>
    <row r="204" spans="1:5">
      <c r="A204">
        <v>202</v>
      </c>
      <c r="B204">
        <v>7885.32059590045</v>
      </c>
      <c r="C204">
        <v>10530.6918464961</v>
      </c>
      <c r="D204">
        <v>664.494973148125</v>
      </c>
      <c r="E204">
        <v>150.281290283723</v>
      </c>
    </row>
    <row r="205" spans="1:5">
      <c r="A205">
        <v>203</v>
      </c>
      <c r="B205">
        <v>7885.32059590045</v>
      </c>
      <c r="C205">
        <v>10530.6918464961</v>
      </c>
      <c r="D205">
        <v>663.625019352613</v>
      </c>
      <c r="E205">
        <v>149.41133648821</v>
      </c>
    </row>
    <row r="206" spans="1:5">
      <c r="A206">
        <v>204</v>
      </c>
      <c r="B206">
        <v>7885.32059590045</v>
      </c>
      <c r="C206">
        <v>10530.6918464961</v>
      </c>
      <c r="D206">
        <v>662.647750338181</v>
      </c>
      <c r="E206">
        <v>148.434067473779</v>
      </c>
    </row>
    <row r="207" spans="1:5">
      <c r="A207">
        <v>205</v>
      </c>
      <c r="B207">
        <v>7885.32059590045</v>
      </c>
      <c r="C207">
        <v>10530.6918464961</v>
      </c>
      <c r="D207">
        <v>662.746152606382</v>
      </c>
      <c r="E207">
        <v>148.532469741979</v>
      </c>
    </row>
    <row r="208" spans="1:5">
      <c r="A208">
        <v>206</v>
      </c>
      <c r="B208">
        <v>7885.32059590045</v>
      </c>
      <c r="C208">
        <v>10530.6918464961</v>
      </c>
      <c r="D208">
        <v>662.085716116843</v>
      </c>
      <c r="E208">
        <v>147.872033252441</v>
      </c>
    </row>
    <row r="209" spans="1:5">
      <c r="A209">
        <v>207</v>
      </c>
      <c r="B209">
        <v>7885.32059590045</v>
      </c>
      <c r="C209">
        <v>10530.6918464961</v>
      </c>
      <c r="D209">
        <v>661.979819661704</v>
      </c>
      <c r="E209">
        <v>147.766136797301</v>
      </c>
    </row>
    <row r="210" spans="1:5">
      <c r="A210">
        <v>208</v>
      </c>
      <c r="B210">
        <v>7885.32059590045</v>
      </c>
      <c r="C210">
        <v>10530.6918464961</v>
      </c>
      <c r="D210">
        <v>661.16429773994</v>
      </c>
      <c r="E210">
        <v>146.95061487554</v>
      </c>
    </row>
    <row r="211" spans="1:5">
      <c r="A211">
        <v>209</v>
      </c>
      <c r="B211">
        <v>7885.32059590045</v>
      </c>
      <c r="C211">
        <v>10530.6918464961</v>
      </c>
      <c r="D211">
        <v>660.665086561802</v>
      </c>
      <c r="E211">
        <v>146.451403697401</v>
      </c>
    </row>
    <row r="212" spans="1:5">
      <c r="A212">
        <v>210</v>
      </c>
      <c r="B212">
        <v>7885.32059590045</v>
      </c>
      <c r="C212">
        <v>10530.6918464961</v>
      </c>
      <c r="D212">
        <v>659.718116424286</v>
      </c>
      <c r="E212">
        <v>145.504433559885</v>
      </c>
    </row>
    <row r="213" spans="1:5">
      <c r="A213">
        <v>211</v>
      </c>
      <c r="B213">
        <v>7885.32059590045</v>
      </c>
      <c r="C213">
        <v>10530.6918464961</v>
      </c>
      <c r="D213">
        <v>659.065636156785</v>
      </c>
      <c r="E213">
        <v>144.851953292384</v>
      </c>
    </row>
    <row r="214" spans="1:5">
      <c r="A214">
        <v>212</v>
      </c>
      <c r="B214">
        <v>7885.32059590045</v>
      </c>
      <c r="C214">
        <v>10530.6918464961</v>
      </c>
      <c r="D214">
        <v>658.434496799715</v>
      </c>
      <c r="E214">
        <v>144.220813935311</v>
      </c>
    </row>
    <row r="215" spans="1:5">
      <c r="A215">
        <v>213</v>
      </c>
      <c r="B215">
        <v>7885.32059590045</v>
      </c>
      <c r="C215">
        <v>10530.6918464961</v>
      </c>
      <c r="D215">
        <v>657.784855170339</v>
      </c>
      <c r="E215">
        <v>143.571172305939</v>
      </c>
    </row>
    <row r="216" spans="1:5">
      <c r="A216">
        <v>214</v>
      </c>
      <c r="B216">
        <v>7885.32059590045</v>
      </c>
      <c r="C216">
        <v>10530.6918464961</v>
      </c>
      <c r="D216">
        <v>656.867674459611</v>
      </c>
      <c r="E216">
        <v>142.65399159521</v>
      </c>
    </row>
    <row r="217" spans="1:5">
      <c r="A217">
        <v>215</v>
      </c>
      <c r="B217">
        <v>7885.32059590045</v>
      </c>
      <c r="C217">
        <v>10530.6918464961</v>
      </c>
      <c r="D217">
        <v>656.318397015623</v>
      </c>
      <c r="E217">
        <v>142.104714151221</v>
      </c>
    </row>
    <row r="218" spans="1:5">
      <c r="A218">
        <v>216</v>
      </c>
      <c r="B218">
        <v>7885.32059590045</v>
      </c>
      <c r="C218">
        <v>10530.6918464961</v>
      </c>
      <c r="D218">
        <v>655.880283541445</v>
      </c>
      <c r="E218">
        <v>141.666600677043</v>
      </c>
    </row>
    <row r="219" spans="1:5">
      <c r="A219">
        <v>217</v>
      </c>
      <c r="B219">
        <v>7885.32059590045</v>
      </c>
      <c r="C219">
        <v>10530.6918464961</v>
      </c>
      <c r="D219">
        <v>655.037971634003</v>
      </c>
      <c r="E219">
        <v>140.8242887696</v>
      </c>
    </row>
    <row r="220" spans="1:5">
      <c r="A220">
        <v>218</v>
      </c>
      <c r="B220">
        <v>7885.32059590045</v>
      </c>
      <c r="C220">
        <v>10530.6918464961</v>
      </c>
      <c r="D220">
        <v>654.717950521126</v>
      </c>
      <c r="E220">
        <v>140.504267656724</v>
      </c>
    </row>
    <row r="221" spans="1:5">
      <c r="A221">
        <v>219</v>
      </c>
      <c r="B221">
        <v>7885.32059590045</v>
      </c>
      <c r="C221">
        <v>10530.6918464961</v>
      </c>
      <c r="D221">
        <v>653.800680626482</v>
      </c>
      <c r="E221">
        <v>139.58699776208</v>
      </c>
    </row>
    <row r="222" spans="1:5">
      <c r="A222">
        <v>220</v>
      </c>
      <c r="B222">
        <v>7885.32059590045</v>
      </c>
      <c r="C222">
        <v>10530.6918464961</v>
      </c>
      <c r="D222">
        <v>653.509182740984</v>
      </c>
      <c r="E222">
        <v>139.295499876581</v>
      </c>
    </row>
    <row r="223" spans="1:5">
      <c r="A223">
        <v>221</v>
      </c>
      <c r="B223">
        <v>7885.32059590045</v>
      </c>
      <c r="C223">
        <v>10530.6918464961</v>
      </c>
      <c r="D223">
        <v>654.018600761779</v>
      </c>
      <c r="E223">
        <v>139.804917897378</v>
      </c>
    </row>
    <row r="224" spans="1:5">
      <c r="A224">
        <v>222</v>
      </c>
      <c r="B224">
        <v>7885.32059590045</v>
      </c>
      <c r="C224">
        <v>10530.6918464961</v>
      </c>
      <c r="D224">
        <v>653.947995980117</v>
      </c>
      <c r="E224">
        <v>139.734313115714</v>
      </c>
    </row>
    <row r="225" spans="1:5">
      <c r="A225">
        <v>223</v>
      </c>
      <c r="B225">
        <v>7885.32059590045</v>
      </c>
      <c r="C225">
        <v>10530.6918464961</v>
      </c>
      <c r="D225">
        <v>653.921500949586</v>
      </c>
      <c r="E225">
        <v>139.707818085186</v>
      </c>
    </row>
    <row r="226" spans="1:5">
      <c r="A226">
        <v>224</v>
      </c>
      <c r="B226">
        <v>7885.32059590045</v>
      </c>
      <c r="C226">
        <v>10530.6918464961</v>
      </c>
      <c r="D226">
        <v>653.264665606875</v>
      </c>
      <c r="E226">
        <v>139.050982742472</v>
      </c>
    </row>
    <row r="227" spans="1:5">
      <c r="A227">
        <v>225</v>
      </c>
      <c r="B227">
        <v>7885.32059590045</v>
      </c>
      <c r="C227">
        <v>10530.6918464961</v>
      </c>
      <c r="D227">
        <v>652.650238266657</v>
      </c>
      <c r="E227">
        <v>138.436555402255</v>
      </c>
    </row>
    <row r="228" spans="1:5">
      <c r="A228">
        <v>226</v>
      </c>
      <c r="B228">
        <v>7885.32059590045</v>
      </c>
      <c r="C228">
        <v>10530.6918464961</v>
      </c>
      <c r="D228">
        <v>652.337041083599</v>
      </c>
      <c r="E228">
        <v>138.123358219197</v>
      </c>
    </row>
    <row r="229" spans="1:5">
      <c r="A229">
        <v>227</v>
      </c>
      <c r="B229">
        <v>7885.32059590045</v>
      </c>
      <c r="C229">
        <v>10530.6918464961</v>
      </c>
      <c r="D229">
        <v>651.866978918904</v>
      </c>
      <c r="E229">
        <v>137.653296054503</v>
      </c>
    </row>
    <row r="230" spans="1:5">
      <c r="A230">
        <v>228</v>
      </c>
      <c r="B230">
        <v>7885.32059590045</v>
      </c>
      <c r="C230">
        <v>10530.6918464961</v>
      </c>
      <c r="D230">
        <v>651.139847497375</v>
      </c>
      <c r="E230">
        <v>136.926164632972</v>
      </c>
    </row>
    <row r="231" spans="1:5">
      <c r="A231">
        <v>229</v>
      </c>
      <c r="B231">
        <v>7885.32059590045</v>
      </c>
      <c r="C231">
        <v>10530.6918464961</v>
      </c>
      <c r="D231">
        <v>650.756235067502</v>
      </c>
      <c r="E231">
        <v>136.542552203098</v>
      </c>
    </row>
    <row r="232" spans="1:5">
      <c r="A232">
        <v>230</v>
      </c>
      <c r="B232">
        <v>7885.32059590045</v>
      </c>
      <c r="C232">
        <v>10530.6918464961</v>
      </c>
      <c r="D232">
        <v>650.558906456787</v>
      </c>
      <c r="E232">
        <v>136.345223592384</v>
      </c>
    </row>
    <row r="233" spans="1:5">
      <c r="A233">
        <v>231</v>
      </c>
      <c r="B233">
        <v>7885.32059590045</v>
      </c>
      <c r="C233">
        <v>10530.6918464961</v>
      </c>
      <c r="D233">
        <v>650.005049221359</v>
      </c>
      <c r="E233">
        <v>135.791366356957</v>
      </c>
    </row>
    <row r="234" spans="1:5">
      <c r="A234">
        <v>232</v>
      </c>
      <c r="B234">
        <v>7885.32059590045</v>
      </c>
      <c r="C234">
        <v>10530.6918464961</v>
      </c>
      <c r="D234">
        <v>649.350362680537</v>
      </c>
      <c r="E234">
        <v>135.136679816134</v>
      </c>
    </row>
    <row r="235" spans="1:5">
      <c r="A235">
        <v>233</v>
      </c>
      <c r="B235">
        <v>7885.32059590045</v>
      </c>
      <c r="C235">
        <v>10530.6918464961</v>
      </c>
      <c r="D235">
        <v>649.294300854194</v>
      </c>
      <c r="E235">
        <v>135.080617989792</v>
      </c>
    </row>
    <row r="236" spans="1:5">
      <c r="A236">
        <v>234</v>
      </c>
      <c r="B236">
        <v>7885.32059590045</v>
      </c>
      <c r="C236">
        <v>10530.6918464961</v>
      </c>
      <c r="D236">
        <v>648.825968745555</v>
      </c>
      <c r="E236">
        <v>134.612285881153</v>
      </c>
    </row>
    <row r="237" spans="1:5">
      <c r="A237">
        <v>235</v>
      </c>
      <c r="B237">
        <v>7885.32059590045</v>
      </c>
      <c r="C237">
        <v>10530.6918464961</v>
      </c>
      <c r="D237">
        <v>648.609735463217</v>
      </c>
      <c r="E237">
        <v>134.396052598816</v>
      </c>
    </row>
    <row r="238" spans="1:5">
      <c r="A238">
        <v>236</v>
      </c>
      <c r="B238">
        <v>7885.32059590045</v>
      </c>
      <c r="C238">
        <v>10530.6918464961</v>
      </c>
      <c r="D238">
        <v>648.124535816655</v>
      </c>
      <c r="E238">
        <v>133.910852952254</v>
      </c>
    </row>
    <row r="239" spans="1:5">
      <c r="A239">
        <v>237</v>
      </c>
      <c r="B239">
        <v>7885.32059590045</v>
      </c>
      <c r="C239">
        <v>10530.6918464961</v>
      </c>
      <c r="D239">
        <v>648.427891470057</v>
      </c>
      <c r="E239">
        <v>134.214208605656</v>
      </c>
    </row>
    <row r="240" spans="1:5">
      <c r="A240">
        <v>238</v>
      </c>
      <c r="B240">
        <v>7885.32059590045</v>
      </c>
      <c r="C240">
        <v>10530.6918464961</v>
      </c>
      <c r="D240">
        <v>647.467975726541</v>
      </c>
      <c r="E240">
        <v>133.254292862138</v>
      </c>
    </row>
    <row r="241" spans="1:5">
      <c r="A241">
        <v>239</v>
      </c>
      <c r="B241">
        <v>7885.32059590045</v>
      </c>
      <c r="C241">
        <v>10530.6918464961</v>
      </c>
      <c r="D241">
        <v>647.447901812459</v>
      </c>
      <c r="E241">
        <v>133.234218948056</v>
      </c>
    </row>
    <row r="242" spans="1:5">
      <c r="A242">
        <v>240</v>
      </c>
      <c r="B242">
        <v>7885.32059590045</v>
      </c>
      <c r="C242">
        <v>10530.6918464961</v>
      </c>
      <c r="D242">
        <v>647.23301348684</v>
      </c>
      <c r="E242">
        <v>133.019330622438</v>
      </c>
    </row>
    <row r="243" spans="1:5">
      <c r="A243">
        <v>241</v>
      </c>
      <c r="B243">
        <v>7885.32059590045</v>
      </c>
      <c r="C243">
        <v>10530.6918464961</v>
      </c>
      <c r="D243">
        <v>646.998112934942</v>
      </c>
      <c r="E243">
        <v>132.784430070542</v>
      </c>
    </row>
    <row r="244" spans="1:5">
      <c r="A244">
        <v>242</v>
      </c>
      <c r="B244">
        <v>7885.32059590045</v>
      </c>
      <c r="C244">
        <v>10530.6918464961</v>
      </c>
      <c r="D244">
        <v>646.927950070438</v>
      </c>
      <c r="E244">
        <v>132.714267206036</v>
      </c>
    </row>
    <row r="245" spans="1:5">
      <c r="A245">
        <v>243</v>
      </c>
      <c r="B245">
        <v>7885.32059590045</v>
      </c>
      <c r="C245">
        <v>10530.6918464961</v>
      </c>
      <c r="D245">
        <v>646.411850721142</v>
      </c>
      <c r="E245">
        <v>132.198167856741</v>
      </c>
    </row>
    <row r="246" spans="1:5">
      <c r="A246">
        <v>244</v>
      </c>
      <c r="B246">
        <v>7885.32059590045</v>
      </c>
      <c r="C246">
        <v>10530.6918464961</v>
      </c>
      <c r="D246">
        <v>646.176087091207</v>
      </c>
      <c r="E246">
        <v>131.962404226806</v>
      </c>
    </row>
    <row r="247" spans="1:5">
      <c r="A247">
        <v>245</v>
      </c>
      <c r="B247">
        <v>7885.32059590045</v>
      </c>
      <c r="C247">
        <v>10530.6918464961</v>
      </c>
      <c r="D247">
        <v>646.095692156691</v>
      </c>
      <c r="E247">
        <v>131.882009292289</v>
      </c>
    </row>
    <row r="248" spans="1:5">
      <c r="A248">
        <v>246</v>
      </c>
      <c r="B248">
        <v>7885.32059590045</v>
      </c>
      <c r="C248">
        <v>10530.6918464961</v>
      </c>
      <c r="D248">
        <v>646.014990975026</v>
      </c>
      <c r="E248">
        <v>131.801308110624</v>
      </c>
    </row>
    <row r="249" spans="1:5">
      <c r="A249">
        <v>247</v>
      </c>
      <c r="B249">
        <v>7885.32059590045</v>
      </c>
      <c r="C249">
        <v>10530.6918464961</v>
      </c>
      <c r="D249">
        <v>645.573717501598</v>
      </c>
      <c r="E249">
        <v>131.360034637196</v>
      </c>
    </row>
    <row r="250" spans="1:5">
      <c r="A250">
        <v>248</v>
      </c>
      <c r="B250">
        <v>7885.32059590045</v>
      </c>
      <c r="C250">
        <v>10530.6918464961</v>
      </c>
      <c r="D250">
        <v>645.572985527246</v>
      </c>
      <c r="E250">
        <v>131.359302662844</v>
      </c>
    </row>
    <row r="251" spans="1:5">
      <c r="A251">
        <v>249</v>
      </c>
      <c r="B251">
        <v>7885.32059590045</v>
      </c>
      <c r="C251">
        <v>10530.6918464961</v>
      </c>
      <c r="D251">
        <v>645.035494235149</v>
      </c>
      <c r="E251">
        <v>130.821811370746</v>
      </c>
    </row>
    <row r="252" spans="1:5">
      <c r="A252">
        <v>250</v>
      </c>
      <c r="B252">
        <v>7885.32059590045</v>
      </c>
      <c r="C252">
        <v>10530.6918464961</v>
      </c>
      <c r="D252">
        <v>645.047815949968</v>
      </c>
      <c r="E252">
        <v>130.834133085566</v>
      </c>
    </row>
    <row r="253" spans="1:5">
      <c r="A253">
        <v>251</v>
      </c>
      <c r="B253">
        <v>7885.32059590045</v>
      </c>
      <c r="C253">
        <v>10530.6918464961</v>
      </c>
      <c r="D253">
        <v>644.483434513198</v>
      </c>
      <c r="E253">
        <v>130.269751648797</v>
      </c>
    </row>
    <row r="254" spans="1:5">
      <c r="A254">
        <v>252</v>
      </c>
      <c r="B254">
        <v>7885.32059590045</v>
      </c>
      <c r="C254">
        <v>10530.6918464961</v>
      </c>
      <c r="D254">
        <v>644.673824372374</v>
      </c>
      <c r="E254">
        <v>130.460141507971</v>
      </c>
    </row>
    <row r="255" spans="1:5">
      <c r="A255">
        <v>253</v>
      </c>
      <c r="B255">
        <v>7885.32059590045</v>
      </c>
      <c r="C255">
        <v>10530.6918464961</v>
      </c>
      <c r="D255">
        <v>645.046996709823</v>
      </c>
      <c r="E255">
        <v>130.833313845422</v>
      </c>
    </row>
    <row r="256" spans="1:5">
      <c r="A256">
        <v>254</v>
      </c>
      <c r="B256">
        <v>7885.32059590045</v>
      </c>
      <c r="C256">
        <v>10530.6918464961</v>
      </c>
      <c r="D256">
        <v>644.420971149267</v>
      </c>
      <c r="E256">
        <v>130.207288284864</v>
      </c>
    </row>
    <row r="257" spans="1:5">
      <c r="A257">
        <v>255</v>
      </c>
      <c r="B257">
        <v>7885.32059590045</v>
      </c>
      <c r="C257">
        <v>10530.6918464961</v>
      </c>
      <c r="D257">
        <v>645.068168984409</v>
      </c>
      <c r="E257">
        <v>130.854486120007</v>
      </c>
    </row>
    <row r="258" spans="1:5">
      <c r="A258">
        <v>256</v>
      </c>
      <c r="B258">
        <v>7885.32059590045</v>
      </c>
      <c r="C258">
        <v>10530.6918464961</v>
      </c>
      <c r="D258">
        <v>645.176180286047</v>
      </c>
      <c r="E258">
        <v>130.962497421647</v>
      </c>
    </row>
    <row r="259" spans="1:5">
      <c r="A259">
        <v>257</v>
      </c>
      <c r="B259">
        <v>7885.32059590045</v>
      </c>
      <c r="C259">
        <v>10530.6918464961</v>
      </c>
      <c r="D259">
        <v>645.222008796047</v>
      </c>
      <c r="E259">
        <v>131.008325931647</v>
      </c>
    </row>
    <row r="260" spans="1:5">
      <c r="A260">
        <v>258</v>
      </c>
      <c r="B260">
        <v>7885.32059590045</v>
      </c>
      <c r="C260">
        <v>10530.6918464961</v>
      </c>
      <c r="D260">
        <v>644.732219037332</v>
      </c>
      <c r="E260">
        <v>130.51853617293</v>
      </c>
    </row>
    <row r="261" spans="1:5">
      <c r="A261">
        <v>259</v>
      </c>
      <c r="B261">
        <v>7885.32059590045</v>
      </c>
      <c r="C261">
        <v>10530.6918464961</v>
      </c>
      <c r="D261">
        <v>644.747585677578</v>
      </c>
      <c r="E261">
        <v>130.533902813177</v>
      </c>
    </row>
    <row r="262" spans="1:5">
      <c r="A262">
        <v>260</v>
      </c>
      <c r="B262">
        <v>7885.32059590045</v>
      </c>
      <c r="C262">
        <v>10530.6918464961</v>
      </c>
      <c r="D262">
        <v>644.552995214371</v>
      </c>
      <c r="E262">
        <v>130.339312349969</v>
      </c>
    </row>
    <row r="263" spans="1:5">
      <c r="A263">
        <v>261</v>
      </c>
      <c r="B263">
        <v>7885.32059590045</v>
      </c>
      <c r="C263">
        <v>10530.6918464961</v>
      </c>
      <c r="D263">
        <v>644.083185802175</v>
      </c>
      <c r="E263">
        <v>129.869502937773</v>
      </c>
    </row>
    <row r="264" spans="1:5">
      <c r="A264">
        <v>262</v>
      </c>
      <c r="B264">
        <v>7885.32059590045</v>
      </c>
      <c r="C264">
        <v>10530.6918464961</v>
      </c>
      <c r="D264">
        <v>643.910077105741</v>
      </c>
      <c r="E264">
        <v>129.696394241338</v>
      </c>
    </row>
    <row r="265" spans="1:5">
      <c r="A265">
        <v>263</v>
      </c>
      <c r="B265">
        <v>7885.32059590045</v>
      </c>
      <c r="C265">
        <v>10530.6918464961</v>
      </c>
      <c r="D265">
        <v>644.085253788117</v>
      </c>
      <c r="E265">
        <v>129.871570923716</v>
      </c>
    </row>
    <row r="266" spans="1:5">
      <c r="A266">
        <v>264</v>
      </c>
      <c r="B266">
        <v>7885.32059590045</v>
      </c>
      <c r="C266">
        <v>10530.6918464961</v>
      </c>
      <c r="D266">
        <v>643.570854367869</v>
      </c>
      <c r="E266">
        <v>129.357171503467</v>
      </c>
    </row>
    <row r="267" spans="1:5">
      <c r="A267">
        <v>265</v>
      </c>
      <c r="B267">
        <v>7885.32059590045</v>
      </c>
      <c r="C267">
        <v>10530.6918464961</v>
      </c>
      <c r="D267">
        <v>643.711216723445</v>
      </c>
      <c r="E267">
        <v>129.497533859045</v>
      </c>
    </row>
    <row r="268" spans="1:5">
      <c r="A268">
        <v>266</v>
      </c>
      <c r="B268">
        <v>7885.32059590045</v>
      </c>
      <c r="C268">
        <v>10530.6918464961</v>
      </c>
      <c r="D268">
        <v>643.372593746066</v>
      </c>
      <c r="E268">
        <v>129.158910881665</v>
      </c>
    </row>
    <row r="269" spans="1:5">
      <c r="A269">
        <v>267</v>
      </c>
      <c r="B269">
        <v>7885.32059590045</v>
      </c>
      <c r="C269">
        <v>10530.6918464961</v>
      </c>
      <c r="D269">
        <v>643.591308654526</v>
      </c>
      <c r="E269">
        <v>129.377625790124</v>
      </c>
    </row>
    <row r="270" spans="1:5">
      <c r="A270">
        <v>268</v>
      </c>
      <c r="B270">
        <v>7885.32059590045</v>
      </c>
      <c r="C270">
        <v>10530.6918464961</v>
      </c>
      <c r="D270">
        <v>643.576544629469</v>
      </c>
      <c r="E270">
        <v>129.362861765068</v>
      </c>
    </row>
    <row r="271" spans="1:5">
      <c r="A271">
        <v>269</v>
      </c>
      <c r="B271">
        <v>7885.32059590045</v>
      </c>
      <c r="C271">
        <v>10530.6918464961</v>
      </c>
      <c r="D271">
        <v>643.603305980812</v>
      </c>
      <c r="E271">
        <v>129.389623116409</v>
      </c>
    </row>
    <row r="272" spans="1:5">
      <c r="A272">
        <v>270</v>
      </c>
      <c r="B272">
        <v>7885.32059590045</v>
      </c>
      <c r="C272">
        <v>10530.6918464961</v>
      </c>
      <c r="D272">
        <v>643.350918058598</v>
      </c>
      <c r="E272">
        <v>129.137235194194</v>
      </c>
    </row>
    <row r="273" spans="1:5">
      <c r="A273">
        <v>271</v>
      </c>
      <c r="B273">
        <v>7885.32059590045</v>
      </c>
      <c r="C273">
        <v>10530.6918464961</v>
      </c>
      <c r="D273">
        <v>643.014815367517</v>
      </c>
      <c r="E273">
        <v>128.801132503116</v>
      </c>
    </row>
    <row r="274" spans="1:5">
      <c r="A274">
        <v>272</v>
      </c>
      <c r="B274">
        <v>7885.32059590045</v>
      </c>
      <c r="C274">
        <v>10530.6918464961</v>
      </c>
      <c r="D274">
        <v>642.89282640381</v>
      </c>
      <c r="E274">
        <v>128.679143539408</v>
      </c>
    </row>
    <row r="275" spans="1:5">
      <c r="A275">
        <v>273</v>
      </c>
      <c r="B275">
        <v>7885.32059590045</v>
      </c>
      <c r="C275">
        <v>10530.6918464961</v>
      </c>
      <c r="D275">
        <v>642.238647435619</v>
      </c>
      <c r="E275">
        <v>128.024964571218</v>
      </c>
    </row>
    <row r="276" spans="1:5">
      <c r="A276">
        <v>274</v>
      </c>
      <c r="B276">
        <v>7885.32059590045</v>
      </c>
      <c r="C276">
        <v>10530.6918464961</v>
      </c>
      <c r="D276">
        <v>642.186960008927</v>
      </c>
      <c r="E276">
        <v>127.973277144525</v>
      </c>
    </row>
    <row r="277" spans="1:5">
      <c r="A277">
        <v>275</v>
      </c>
      <c r="B277">
        <v>7885.32059590045</v>
      </c>
      <c r="C277">
        <v>10530.6918464961</v>
      </c>
      <c r="D277">
        <v>641.769501666592</v>
      </c>
      <c r="E277">
        <v>127.555818802191</v>
      </c>
    </row>
    <row r="278" spans="1:5">
      <c r="A278">
        <v>276</v>
      </c>
      <c r="B278">
        <v>7885.32059590045</v>
      </c>
      <c r="C278">
        <v>10530.6918464961</v>
      </c>
      <c r="D278">
        <v>641.674265165757</v>
      </c>
      <c r="E278">
        <v>127.460582301355</v>
      </c>
    </row>
    <row r="279" spans="1:5">
      <c r="A279">
        <v>277</v>
      </c>
      <c r="B279">
        <v>7885.32059590045</v>
      </c>
      <c r="C279">
        <v>10530.6918464961</v>
      </c>
      <c r="D279">
        <v>641.677037058082</v>
      </c>
      <c r="E279">
        <v>127.46335419368</v>
      </c>
    </row>
    <row r="280" spans="1:5">
      <c r="A280">
        <v>278</v>
      </c>
      <c r="B280">
        <v>7885.32059590045</v>
      </c>
      <c r="C280">
        <v>10530.6918464961</v>
      </c>
      <c r="D280">
        <v>641.865755243659</v>
      </c>
      <c r="E280">
        <v>127.652072379257</v>
      </c>
    </row>
    <row r="281" spans="1:5">
      <c r="A281">
        <v>279</v>
      </c>
      <c r="B281">
        <v>7885.32059590045</v>
      </c>
      <c r="C281">
        <v>10530.6918464961</v>
      </c>
      <c r="D281">
        <v>641.713134600428</v>
      </c>
      <c r="E281">
        <v>127.499451736027</v>
      </c>
    </row>
    <row r="282" spans="1:5">
      <c r="A282">
        <v>280</v>
      </c>
      <c r="B282">
        <v>7885.32059590045</v>
      </c>
      <c r="C282">
        <v>10530.6918464961</v>
      </c>
      <c r="D282">
        <v>641.962823348206</v>
      </c>
      <c r="E282">
        <v>127.749140483804</v>
      </c>
    </row>
    <row r="283" spans="1:5">
      <c r="A283">
        <v>281</v>
      </c>
      <c r="B283">
        <v>7885.32059590045</v>
      </c>
      <c r="C283">
        <v>10530.6918464961</v>
      </c>
      <c r="D283">
        <v>641.778041280809</v>
      </c>
      <c r="E283">
        <v>127.564358416408</v>
      </c>
    </row>
    <row r="284" spans="1:5">
      <c r="A284">
        <v>282</v>
      </c>
      <c r="B284">
        <v>7885.32059590045</v>
      </c>
      <c r="C284">
        <v>10530.6918464961</v>
      </c>
      <c r="D284">
        <v>641.91011443675</v>
      </c>
      <c r="E284">
        <v>127.696431572348</v>
      </c>
    </row>
    <row r="285" spans="1:5">
      <c r="A285">
        <v>283</v>
      </c>
      <c r="B285">
        <v>7885.32059590045</v>
      </c>
      <c r="C285">
        <v>10530.6918464961</v>
      </c>
      <c r="D285">
        <v>642.185401946815</v>
      </c>
      <c r="E285">
        <v>127.971719082413</v>
      </c>
    </row>
    <row r="286" spans="1:5">
      <c r="A286">
        <v>284</v>
      </c>
      <c r="B286">
        <v>7885.32059590045</v>
      </c>
      <c r="C286">
        <v>10530.6918464961</v>
      </c>
      <c r="D286">
        <v>641.778478165401</v>
      </c>
      <c r="E286">
        <v>127.564795300998</v>
      </c>
    </row>
    <row r="287" spans="1:5">
      <c r="A287">
        <v>285</v>
      </c>
      <c r="B287">
        <v>7885.32059590045</v>
      </c>
      <c r="C287">
        <v>10530.6918464961</v>
      </c>
      <c r="D287">
        <v>642.046990665474</v>
      </c>
      <c r="E287">
        <v>127.833307801073</v>
      </c>
    </row>
    <row r="288" spans="1:5">
      <c r="A288">
        <v>286</v>
      </c>
      <c r="B288">
        <v>7885.32059590045</v>
      </c>
      <c r="C288">
        <v>10530.6918464961</v>
      </c>
      <c r="D288">
        <v>641.518957863878</v>
      </c>
      <c r="E288">
        <v>127.305274999476</v>
      </c>
    </row>
    <row r="289" spans="1:5">
      <c r="A289">
        <v>287</v>
      </c>
      <c r="B289">
        <v>7885.32059590045</v>
      </c>
      <c r="C289">
        <v>10530.6918464961</v>
      </c>
      <c r="D289">
        <v>641.85042006862</v>
      </c>
      <c r="E289">
        <v>127.636737204217</v>
      </c>
    </row>
    <row r="290" spans="1:5">
      <c r="A290">
        <v>288</v>
      </c>
      <c r="B290">
        <v>7885.32059590045</v>
      </c>
      <c r="C290">
        <v>10530.6918464961</v>
      </c>
      <c r="D290">
        <v>641.337536683307</v>
      </c>
      <c r="E290">
        <v>127.123853818905</v>
      </c>
    </row>
    <row r="291" spans="1:5">
      <c r="A291">
        <v>289</v>
      </c>
      <c r="B291">
        <v>7885.32059590045</v>
      </c>
      <c r="C291">
        <v>10530.6918464961</v>
      </c>
      <c r="D291">
        <v>641.74420892078</v>
      </c>
      <c r="E291">
        <v>127.530526056377</v>
      </c>
    </row>
    <row r="292" spans="1:5">
      <c r="A292">
        <v>290</v>
      </c>
      <c r="B292">
        <v>7885.32059590045</v>
      </c>
      <c r="C292">
        <v>10530.6918464961</v>
      </c>
      <c r="D292">
        <v>642.269663158844</v>
      </c>
      <c r="E292">
        <v>128.055980294442</v>
      </c>
    </row>
    <row r="293" spans="1:5">
      <c r="A293">
        <v>291</v>
      </c>
      <c r="B293">
        <v>7885.32059590045</v>
      </c>
      <c r="C293">
        <v>10530.6918464961</v>
      </c>
      <c r="D293">
        <v>642.332808471329</v>
      </c>
      <c r="E293">
        <v>128.119125606927</v>
      </c>
    </row>
    <row r="294" spans="1:5">
      <c r="A294">
        <v>292</v>
      </c>
      <c r="B294">
        <v>7885.32059590045</v>
      </c>
      <c r="C294">
        <v>10530.6918464961</v>
      </c>
      <c r="D294">
        <v>642.71174591712</v>
      </c>
      <c r="E294">
        <v>128.49806305272</v>
      </c>
    </row>
    <row r="295" spans="1:5">
      <c r="A295">
        <v>293</v>
      </c>
      <c r="B295">
        <v>7885.32059590045</v>
      </c>
      <c r="C295">
        <v>10530.6918464961</v>
      </c>
      <c r="D295">
        <v>642.35986133838</v>
      </c>
      <c r="E295">
        <v>128.146178473977</v>
      </c>
    </row>
    <row r="296" spans="1:5">
      <c r="A296">
        <v>294</v>
      </c>
      <c r="B296">
        <v>7885.32059590045</v>
      </c>
      <c r="C296">
        <v>10530.6918464961</v>
      </c>
      <c r="D296">
        <v>642.24666265239</v>
      </c>
      <c r="E296">
        <v>128.032979787988</v>
      </c>
    </row>
    <row r="297" spans="1:5">
      <c r="A297">
        <v>295</v>
      </c>
      <c r="B297">
        <v>7885.32059590045</v>
      </c>
      <c r="C297">
        <v>10530.6918464961</v>
      </c>
      <c r="D297">
        <v>642.219017212909</v>
      </c>
      <c r="E297">
        <v>128.005334348508</v>
      </c>
    </row>
    <row r="298" spans="1:5">
      <c r="A298">
        <v>296</v>
      </c>
      <c r="B298">
        <v>7885.32059590045</v>
      </c>
      <c r="C298">
        <v>10530.6918464961</v>
      </c>
      <c r="D298">
        <v>641.765619981658</v>
      </c>
      <c r="E298">
        <v>127.551937117256</v>
      </c>
    </row>
    <row r="299" spans="1:5">
      <c r="A299">
        <v>297</v>
      </c>
      <c r="B299">
        <v>7885.32059590045</v>
      </c>
      <c r="C299">
        <v>10530.6918464961</v>
      </c>
      <c r="D299">
        <v>641.628958081579</v>
      </c>
      <c r="E299">
        <v>127.415275217177</v>
      </c>
    </row>
    <row r="300" spans="1:5">
      <c r="A300">
        <v>298</v>
      </c>
      <c r="B300">
        <v>7885.32059590045</v>
      </c>
      <c r="C300">
        <v>10530.6918464961</v>
      </c>
      <c r="D300">
        <v>641.665405954</v>
      </c>
      <c r="E300">
        <v>127.451723089597</v>
      </c>
    </row>
    <row r="301" spans="1:5">
      <c r="A301">
        <v>299</v>
      </c>
      <c r="B301">
        <v>7885.32059590045</v>
      </c>
      <c r="C301">
        <v>10530.6918464961</v>
      </c>
      <c r="D301">
        <v>641.193521991047</v>
      </c>
      <c r="E301">
        <v>126.979839126645</v>
      </c>
    </row>
    <row r="302" spans="1:5">
      <c r="A302">
        <v>300</v>
      </c>
      <c r="B302">
        <v>7885.32059590045</v>
      </c>
      <c r="C302">
        <v>10530.6918464961</v>
      </c>
      <c r="D302">
        <v>641.863226167766</v>
      </c>
      <c r="E302">
        <v>127.649543303364</v>
      </c>
    </row>
    <row r="303" spans="1:5">
      <c r="A303">
        <v>301</v>
      </c>
      <c r="B303">
        <v>7885.32059590045</v>
      </c>
      <c r="C303">
        <v>10530.6918464961</v>
      </c>
      <c r="D303">
        <v>641.750609147545</v>
      </c>
      <c r="E303">
        <v>127.536926283142</v>
      </c>
    </row>
    <row r="304" spans="1:5">
      <c r="A304">
        <v>302</v>
      </c>
      <c r="B304">
        <v>7885.32059590045</v>
      </c>
      <c r="C304">
        <v>10530.6918464961</v>
      </c>
      <c r="D304">
        <v>642.249315830808</v>
      </c>
      <c r="E304">
        <v>128.035632966406</v>
      </c>
    </row>
    <row r="305" spans="1:5">
      <c r="A305">
        <v>303</v>
      </c>
      <c r="B305">
        <v>7885.32059590045</v>
      </c>
      <c r="C305">
        <v>10530.6918464961</v>
      </c>
      <c r="D305">
        <v>641.644631255643</v>
      </c>
      <c r="E305">
        <v>127.430948391242</v>
      </c>
    </row>
    <row r="306" spans="1:5">
      <c r="A306">
        <v>304</v>
      </c>
      <c r="B306">
        <v>7885.32059590045</v>
      </c>
      <c r="C306">
        <v>10530.6918464961</v>
      </c>
      <c r="D306">
        <v>641.636617194722</v>
      </c>
      <c r="E306">
        <v>127.42293433032</v>
      </c>
    </row>
    <row r="307" spans="1:5">
      <c r="A307">
        <v>305</v>
      </c>
      <c r="B307">
        <v>7885.32059590045</v>
      </c>
      <c r="C307">
        <v>10530.6918464961</v>
      </c>
      <c r="D307">
        <v>641.707026881639</v>
      </c>
      <c r="E307">
        <v>127.493344017236</v>
      </c>
    </row>
    <row r="308" spans="1:5">
      <c r="A308">
        <v>306</v>
      </c>
      <c r="B308">
        <v>7885.32059590045</v>
      </c>
      <c r="C308">
        <v>10530.6918464961</v>
      </c>
      <c r="D308">
        <v>642.078503575266</v>
      </c>
      <c r="E308">
        <v>127.864820710864</v>
      </c>
    </row>
    <row r="309" spans="1:5">
      <c r="A309">
        <v>307</v>
      </c>
      <c r="B309">
        <v>7885.32059590045</v>
      </c>
      <c r="C309">
        <v>10530.6918464961</v>
      </c>
      <c r="D309">
        <v>641.551526759841</v>
      </c>
      <c r="E309">
        <v>127.337843895439</v>
      </c>
    </row>
    <row r="310" spans="1:5">
      <c r="A310">
        <v>308</v>
      </c>
      <c r="B310">
        <v>7885.32059590045</v>
      </c>
      <c r="C310">
        <v>10530.6918464961</v>
      </c>
      <c r="D310">
        <v>641.826632639211</v>
      </c>
      <c r="E310">
        <v>127.61294977481</v>
      </c>
    </row>
    <row r="311" spans="1:5">
      <c r="A311">
        <v>309</v>
      </c>
      <c r="B311">
        <v>7885.32059590045</v>
      </c>
      <c r="C311">
        <v>10530.6918464961</v>
      </c>
      <c r="D311">
        <v>641.848585035633</v>
      </c>
      <c r="E311">
        <v>127.634902171231</v>
      </c>
    </row>
    <row r="312" spans="1:5">
      <c r="A312">
        <v>310</v>
      </c>
      <c r="B312">
        <v>7885.32059590045</v>
      </c>
      <c r="C312">
        <v>10530.6918464961</v>
      </c>
      <c r="D312">
        <v>641.550222468159</v>
      </c>
      <c r="E312">
        <v>127.336539603755</v>
      </c>
    </row>
    <row r="313" spans="1:5">
      <c r="A313">
        <v>311</v>
      </c>
      <c r="B313">
        <v>7885.32059590045</v>
      </c>
      <c r="C313">
        <v>10530.6918464961</v>
      </c>
      <c r="D313">
        <v>641.078157725465</v>
      </c>
      <c r="E313">
        <v>126.864474861064</v>
      </c>
    </row>
    <row r="314" spans="1:5">
      <c r="A314">
        <v>312</v>
      </c>
      <c r="B314">
        <v>7885.32059590045</v>
      </c>
      <c r="C314">
        <v>10530.6918464961</v>
      </c>
      <c r="D314">
        <v>641.649531517767</v>
      </c>
      <c r="E314">
        <v>127.435848653365</v>
      </c>
    </row>
    <row r="315" spans="1:5">
      <c r="A315">
        <v>313</v>
      </c>
      <c r="B315">
        <v>7885.32059590045</v>
      </c>
      <c r="C315">
        <v>10530.6918464961</v>
      </c>
      <c r="D315">
        <v>641.582860395687</v>
      </c>
      <c r="E315">
        <v>127.369177531285</v>
      </c>
    </row>
    <row r="316" spans="1:5">
      <c r="A316">
        <v>314</v>
      </c>
      <c r="B316">
        <v>7885.32059590045</v>
      </c>
      <c r="C316">
        <v>10530.6918464961</v>
      </c>
      <c r="D316">
        <v>641.477321037277</v>
      </c>
      <c r="E316">
        <v>127.263638172876</v>
      </c>
    </row>
    <row r="317" spans="1:5">
      <c r="A317">
        <v>315</v>
      </c>
      <c r="B317">
        <v>7885.32059590045</v>
      </c>
      <c r="C317">
        <v>10530.6918464961</v>
      </c>
      <c r="D317">
        <v>641.431897657983</v>
      </c>
      <c r="E317">
        <v>127.218214793581</v>
      </c>
    </row>
    <row r="318" spans="1:5">
      <c r="A318">
        <v>316</v>
      </c>
      <c r="B318">
        <v>7885.32059590045</v>
      </c>
      <c r="C318">
        <v>10530.6918464961</v>
      </c>
      <c r="D318">
        <v>641.549738923332</v>
      </c>
      <c r="E318">
        <v>127.336056058929</v>
      </c>
    </row>
    <row r="319" spans="1:5">
      <c r="A319">
        <v>317</v>
      </c>
      <c r="B319">
        <v>7885.32059590045</v>
      </c>
      <c r="C319">
        <v>10530.6918464961</v>
      </c>
      <c r="D319">
        <v>641.519266696436</v>
      </c>
      <c r="E319">
        <v>127.305583832034</v>
      </c>
    </row>
    <row r="320" spans="1:5">
      <c r="A320">
        <v>318</v>
      </c>
      <c r="B320">
        <v>7885.32059590045</v>
      </c>
      <c r="C320">
        <v>10530.6918464961</v>
      </c>
      <c r="D320">
        <v>641.357568280227</v>
      </c>
      <c r="E320">
        <v>127.143885415825</v>
      </c>
    </row>
    <row r="321" spans="1:5">
      <c r="A321">
        <v>319</v>
      </c>
      <c r="B321">
        <v>7885.32059590045</v>
      </c>
      <c r="C321">
        <v>10530.6918464961</v>
      </c>
      <c r="D321">
        <v>641.43762325208</v>
      </c>
      <c r="E321">
        <v>127.223940387679</v>
      </c>
    </row>
    <row r="322" spans="1:5">
      <c r="A322">
        <v>320</v>
      </c>
      <c r="B322">
        <v>7885.32059590045</v>
      </c>
      <c r="C322">
        <v>10530.6918464961</v>
      </c>
      <c r="D322">
        <v>641.369929911098</v>
      </c>
      <c r="E322">
        <v>127.156247046696</v>
      </c>
    </row>
    <row r="323" spans="1:5">
      <c r="A323">
        <v>321</v>
      </c>
      <c r="B323">
        <v>7885.32059590045</v>
      </c>
      <c r="C323">
        <v>10530.6918464961</v>
      </c>
      <c r="D323">
        <v>641.448189592084</v>
      </c>
      <c r="E323">
        <v>127.234506727681</v>
      </c>
    </row>
    <row r="324" spans="1:5">
      <c r="A324">
        <v>322</v>
      </c>
      <c r="B324">
        <v>7885.32059590045</v>
      </c>
      <c r="C324">
        <v>10530.6918464961</v>
      </c>
      <c r="D324">
        <v>641.171791569436</v>
      </c>
      <c r="E324">
        <v>126.958108705034</v>
      </c>
    </row>
    <row r="325" spans="1:5">
      <c r="A325">
        <v>323</v>
      </c>
      <c r="B325">
        <v>7885.32059590045</v>
      </c>
      <c r="C325">
        <v>10530.6918464961</v>
      </c>
      <c r="D325">
        <v>641.321391177206</v>
      </c>
      <c r="E325">
        <v>127.107708312805</v>
      </c>
    </row>
    <row r="326" spans="1:5">
      <c r="A326">
        <v>324</v>
      </c>
      <c r="B326">
        <v>7885.32059590045</v>
      </c>
      <c r="C326">
        <v>10530.6918464961</v>
      </c>
      <c r="D326">
        <v>641.039866250332</v>
      </c>
      <c r="E326">
        <v>126.82618338593</v>
      </c>
    </row>
    <row r="327" spans="1:5">
      <c r="A327">
        <v>325</v>
      </c>
      <c r="B327">
        <v>7885.32059590045</v>
      </c>
      <c r="C327">
        <v>10530.6918464961</v>
      </c>
      <c r="D327">
        <v>641.239904381442</v>
      </c>
      <c r="E327">
        <v>127.02622151704</v>
      </c>
    </row>
    <row r="328" spans="1:5">
      <c r="A328">
        <v>326</v>
      </c>
      <c r="B328">
        <v>7885.32059590045</v>
      </c>
      <c r="C328">
        <v>10530.6918464961</v>
      </c>
      <c r="D328">
        <v>641.15765245033</v>
      </c>
      <c r="E328">
        <v>126.943969585928</v>
      </c>
    </row>
    <row r="329" spans="1:5">
      <c r="A329">
        <v>327</v>
      </c>
      <c r="B329">
        <v>7885.32059590045</v>
      </c>
      <c r="C329">
        <v>10530.6918464961</v>
      </c>
      <c r="D329">
        <v>641.072096633126</v>
      </c>
      <c r="E329">
        <v>126.858413768724</v>
      </c>
    </row>
    <row r="330" spans="1:5">
      <c r="A330">
        <v>328</v>
      </c>
      <c r="B330">
        <v>7885.32059590045</v>
      </c>
      <c r="C330">
        <v>10530.6918464961</v>
      </c>
      <c r="D330">
        <v>641.190699958923</v>
      </c>
      <c r="E330">
        <v>126.97701709452</v>
      </c>
    </row>
    <row r="331" spans="1:5">
      <c r="A331">
        <v>329</v>
      </c>
      <c r="B331">
        <v>7885.32059590045</v>
      </c>
      <c r="C331">
        <v>10530.6918464961</v>
      </c>
      <c r="D331">
        <v>641.275373296886</v>
      </c>
      <c r="E331">
        <v>127.061690432484</v>
      </c>
    </row>
    <row r="332" spans="1:5">
      <c r="A332">
        <v>330</v>
      </c>
      <c r="B332">
        <v>7885.32059590045</v>
      </c>
      <c r="C332">
        <v>10530.6918464961</v>
      </c>
      <c r="D332">
        <v>641.137688269806</v>
      </c>
      <c r="E332">
        <v>126.924005405404</v>
      </c>
    </row>
    <row r="333" spans="1:5">
      <c r="A333">
        <v>331</v>
      </c>
      <c r="B333">
        <v>7885.32059590045</v>
      </c>
      <c r="C333">
        <v>10530.6918464961</v>
      </c>
      <c r="D333">
        <v>641.030891238035</v>
      </c>
      <c r="E333">
        <v>126.817208373634</v>
      </c>
    </row>
    <row r="334" spans="1:5">
      <c r="A334">
        <v>332</v>
      </c>
      <c r="B334">
        <v>7885.32059590045</v>
      </c>
      <c r="C334">
        <v>10530.6918464961</v>
      </c>
      <c r="D334">
        <v>640.996566543916</v>
      </c>
      <c r="E334">
        <v>126.782883679513</v>
      </c>
    </row>
    <row r="335" spans="1:5">
      <c r="A335">
        <v>333</v>
      </c>
      <c r="B335">
        <v>7885.32059590045</v>
      </c>
      <c r="C335">
        <v>10530.6918464961</v>
      </c>
      <c r="D335">
        <v>640.829701509267</v>
      </c>
      <c r="E335">
        <v>126.616018644863</v>
      </c>
    </row>
    <row r="336" spans="1:5">
      <c r="A336">
        <v>334</v>
      </c>
      <c r="B336">
        <v>7885.32059590045</v>
      </c>
      <c r="C336">
        <v>10530.6918464961</v>
      </c>
      <c r="D336">
        <v>640.774529061275</v>
      </c>
      <c r="E336">
        <v>126.560846196872</v>
      </c>
    </row>
    <row r="337" spans="1:5">
      <c r="A337">
        <v>335</v>
      </c>
      <c r="B337">
        <v>7885.32059590045</v>
      </c>
      <c r="C337">
        <v>10530.6918464961</v>
      </c>
      <c r="D337">
        <v>640.725845491025</v>
      </c>
      <c r="E337">
        <v>126.512162626622</v>
      </c>
    </row>
    <row r="338" spans="1:5">
      <c r="A338">
        <v>336</v>
      </c>
      <c r="B338">
        <v>7885.32059590045</v>
      </c>
      <c r="C338">
        <v>10530.6918464961</v>
      </c>
      <c r="D338">
        <v>640.905282178389</v>
      </c>
      <c r="E338">
        <v>126.691599313987</v>
      </c>
    </row>
    <row r="339" spans="1:5">
      <c r="A339">
        <v>337</v>
      </c>
      <c r="B339">
        <v>7885.32059590045</v>
      </c>
      <c r="C339">
        <v>10530.6918464961</v>
      </c>
      <c r="D339">
        <v>640.756396165702</v>
      </c>
      <c r="E339">
        <v>126.542713301302</v>
      </c>
    </row>
    <row r="340" spans="1:5">
      <c r="A340">
        <v>338</v>
      </c>
      <c r="B340">
        <v>7885.32059590045</v>
      </c>
      <c r="C340">
        <v>10530.6918464961</v>
      </c>
      <c r="D340">
        <v>640.735541798905</v>
      </c>
      <c r="E340">
        <v>126.521858934504</v>
      </c>
    </row>
    <row r="341" spans="1:5">
      <c r="A341">
        <v>339</v>
      </c>
      <c r="B341">
        <v>7885.32059590045</v>
      </c>
      <c r="C341">
        <v>10530.6918464961</v>
      </c>
      <c r="D341">
        <v>640.567428431168</v>
      </c>
      <c r="E341">
        <v>126.353745566767</v>
      </c>
    </row>
    <row r="342" spans="1:5">
      <c r="A342">
        <v>340</v>
      </c>
      <c r="B342">
        <v>7885.32059590045</v>
      </c>
      <c r="C342">
        <v>10530.6918464961</v>
      </c>
      <c r="D342">
        <v>640.754127869193</v>
      </c>
      <c r="E342">
        <v>126.540445004791</v>
      </c>
    </row>
    <row r="343" spans="1:5">
      <c r="A343">
        <v>341</v>
      </c>
      <c r="B343">
        <v>7885.32059590045</v>
      </c>
      <c r="C343">
        <v>10530.6918464961</v>
      </c>
      <c r="D343">
        <v>640.857995489218</v>
      </c>
      <c r="E343">
        <v>126.644312624816</v>
      </c>
    </row>
    <row r="344" spans="1:5">
      <c r="A344">
        <v>342</v>
      </c>
      <c r="B344">
        <v>7885.32059590045</v>
      </c>
      <c r="C344">
        <v>10530.6918464961</v>
      </c>
      <c r="D344">
        <v>640.731965924206</v>
      </c>
      <c r="E344">
        <v>126.518283059805</v>
      </c>
    </row>
    <row r="345" spans="1:5">
      <c r="A345">
        <v>343</v>
      </c>
      <c r="B345">
        <v>7885.32059590045</v>
      </c>
      <c r="C345">
        <v>10530.6918464961</v>
      </c>
      <c r="D345">
        <v>640.624233221705</v>
      </c>
      <c r="E345">
        <v>126.410550357303</v>
      </c>
    </row>
    <row r="346" spans="1:5">
      <c r="A346">
        <v>344</v>
      </c>
      <c r="B346">
        <v>7885.32059590045</v>
      </c>
      <c r="C346">
        <v>10530.6918464961</v>
      </c>
      <c r="D346">
        <v>640.662061321621</v>
      </c>
      <c r="E346">
        <v>126.44837845722</v>
      </c>
    </row>
    <row r="347" spans="1:5">
      <c r="A347">
        <v>345</v>
      </c>
      <c r="B347">
        <v>7885.32059590045</v>
      </c>
      <c r="C347">
        <v>10530.6918464961</v>
      </c>
      <c r="D347">
        <v>640.843871682967</v>
      </c>
      <c r="E347">
        <v>126.630188818563</v>
      </c>
    </row>
    <row r="348" spans="1:5">
      <c r="A348">
        <v>346</v>
      </c>
      <c r="B348">
        <v>7885.32059590045</v>
      </c>
      <c r="C348">
        <v>10530.6918464961</v>
      </c>
      <c r="D348">
        <v>640.585599070586</v>
      </c>
      <c r="E348">
        <v>126.371916206185</v>
      </c>
    </row>
    <row r="349" spans="1:5">
      <c r="A349">
        <v>347</v>
      </c>
      <c r="B349">
        <v>7885.32059590045</v>
      </c>
      <c r="C349">
        <v>10530.6918464961</v>
      </c>
      <c r="D349">
        <v>640.51210984325</v>
      </c>
      <c r="E349">
        <v>126.298426978847</v>
      </c>
    </row>
    <row r="350" spans="1:5">
      <c r="A350">
        <v>348</v>
      </c>
      <c r="B350">
        <v>7885.32059590045</v>
      </c>
      <c r="C350">
        <v>10530.6918464961</v>
      </c>
      <c r="D350">
        <v>640.658034198757</v>
      </c>
      <c r="E350">
        <v>126.444351334354</v>
      </c>
    </row>
    <row r="351" spans="1:5">
      <c r="A351">
        <v>349</v>
      </c>
      <c r="B351">
        <v>7885.32059590045</v>
      </c>
      <c r="C351">
        <v>10530.6918464961</v>
      </c>
      <c r="D351">
        <v>640.699813840849</v>
      </c>
      <c r="E351">
        <v>126.486130976446</v>
      </c>
    </row>
    <row r="352" spans="1:5">
      <c r="A352">
        <v>350</v>
      </c>
      <c r="B352">
        <v>7885.32059590045</v>
      </c>
      <c r="C352">
        <v>10530.6918464961</v>
      </c>
      <c r="D352">
        <v>640.601135812563</v>
      </c>
      <c r="E352">
        <v>126.387452948161</v>
      </c>
    </row>
    <row r="353" spans="1:5">
      <c r="A353">
        <v>351</v>
      </c>
      <c r="B353">
        <v>7885.32059590045</v>
      </c>
      <c r="C353">
        <v>10530.6918464961</v>
      </c>
      <c r="D353">
        <v>640.5148228752</v>
      </c>
      <c r="E353">
        <v>126.301140010799</v>
      </c>
    </row>
    <row r="354" spans="1:5">
      <c r="A354">
        <v>352</v>
      </c>
      <c r="B354">
        <v>7885.32059590045</v>
      </c>
      <c r="C354">
        <v>10530.6918464961</v>
      </c>
      <c r="D354">
        <v>640.501690730361</v>
      </c>
      <c r="E354">
        <v>126.288007865958</v>
      </c>
    </row>
    <row r="355" spans="1:5">
      <c r="A355">
        <v>353</v>
      </c>
      <c r="B355">
        <v>7885.32059590045</v>
      </c>
      <c r="C355">
        <v>10530.6918464961</v>
      </c>
      <c r="D355">
        <v>640.596977777767</v>
      </c>
      <c r="E355">
        <v>126.383294913366</v>
      </c>
    </row>
    <row r="356" spans="1:5">
      <c r="A356">
        <v>354</v>
      </c>
      <c r="B356">
        <v>7885.32059590045</v>
      </c>
      <c r="C356">
        <v>10530.6918464961</v>
      </c>
      <c r="D356">
        <v>640.600164449576</v>
      </c>
      <c r="E356">
        <v>126.386481585175</v>
      </c>
    </row>
    <row r="357" spans="1:5">
      <c r="A357">
        <v>355</v>
      </c>
      <c r="B357">
        <v>7885.32059590045</v>
      </c>
      <c r="C357">
        <v>10530.6918464961</v>
      </c>
      <c r="D357">
        <v>640.639927106024</v>
      </c>
      <c r="E357">
        <v>126.426244241622</v>
      </c>
    </row>
    <row r="358" spans="1:5">
      <c r="A358">
        <v>356</v>
      </c>
      <c r="B358">
        <v>7885.32059590045</v>
      </c>
      <c r="C358">
        <v>10530.6918464961</v>
      </c>
      <c r="D358">
        <v>640.581892596204</v>
      </c>
      <c r="E358">
        <v>126.368209731802</v>
      </c>
    </row>
    <row r="359" spans="1:5">
      <c r="A359">
        <v>357</v>
      </c>
      <c r="B359">
        <v>7885.32059590045</v>
      </c>
      <c r="C359">
        <v>10530.6918464961</v>
      </c>
      <c r="D359">
        <v>640.430637562842</v>
      </c>
      <c r="E359">
        <v>126.21695469844</v>
      </c>
    </row>
    <row r="360" spans="1:5">
      <c r="A360">
        <v>358</v>
      </c>
      <c r="B360">
        <v>7885.32059590045</v>
      </c>
      <c r="C360">
        <v>10530.6918464961</v>
      </c>
      <c r="D360">
        <v>640.592185943752</v>
      </c>
      <c r="E360">
        <v>126.378503079352</v>
      </c>
    </row>
    <row r="361" spans="1:5">
      <c r="A361">
        <v>359</v>
      </c>
      <c r="B361">
        <v>7885.32059590045</v>
      </c>
      <c r="C361">
        <v>10530.6918464961</v>
      </c>
      <c r="D361">
        <v>640.583046131299</v>
      </c>
      <c r="E361">
        <v>126.369363266896</v>
      </c>
    </row>
    <row r="362" spans="1:5">
      <c r="A362">
        <v>360</v>
      </c>
      <c r="B362">
        <v>7885.32059590045</v>
      </c>
      <c r="C362">
        <v>10530.6918464961</v>
      </c>
      <c r="D362">
        <v>640.520627304021</v>
      </c>
      <c r="E362">
        <v>126.306944439619</v>
      </c>
    </row>
    <row r="363" spans="1:5">
      <c r="A363">
        <v>361</v>
      </c>
      <c r="B363">
        <v>7885.32059590045</v>
      </c>
      <c r="C363">
        <v>10530.6918464961</v>
      </c>
      <c r="D363">
        <v>640.516117000093</v>
      </c>
      <c r="E363">
        <v>126.302434135691</v>
      </c>
    </row>
    <row r="364" spans="1:5">
      <c r="A364">
        <v>362</v>
      </c>
      <c r="B364">
        <v>7885.32059590045</v>
      </c>
      <c r="C364">
        <v>10530.6918464961</v>
      </c>
      <c r="D364">
        <v>640.633776974885</v>
      </c>
      <c r="E364">
        <v>126.420094110485</v>
      </c>
    </row>
    <row r="365" spans="1:5">
      <c r="A365">
        <v>363</v>
      </c>
      <c r="B365">
        <v>7885.32059590045</v>
      </c>
      <c r="C365">
        <v>10530.6918464961</v>
      </c>
      <c r="D365">
        <v>640.713536524553</v>
      </c>
      <c r="E365">
        <v>126.499853660152</v>
      </c>
    </row>
    <row r="366" spans="1:5">
      <c r="A366">
        <v>364</v>
      </c>
      <c r="B366">
        <v>7885.32059590045</v>
      </c>
      <c r="C366">
        <v>10530.6918464961</v>
      </c>
      <c r="D366">
        <v>640.785761370091</v>
      </c>
      <c r="E366">
        <v>126.572078505689</v>
      </c>
    </row>
    <row r="367" spans="1:5">
      <c r="A367">
        <v>365</v>
      </c>
      <c r="B367">
        <v>7885.32059590045</v>
      </c>
      <c r="C367">
        <v>10530.6918464961</v>
      </c>
      <c r="D367">
        <v>640.718265187651</v>
      </c>
      <c r="E367">
        <v>126.504582323249</v>
      </c>
    </row>
    <row r="368" spans="1:5">
      <c r="A368">
        <v>366</v>
      </c>
      <c r="B368">
        <v>7885.32059590045</v>
      </c>
      <c r="C368">
        <v>10530.6918464961</v>
      </c>
      <c r="D368">
        <v>640.775163032889</v>
      </c>
      <c r="E368">
        <v>126.561480168487</v>
      </c>
    </row>
    <row r="369" spans="1:5">
      <c r="A369">
        <v>367</v>
      </c>
      <c r="B369">
        <v>7885.32059590045</v>
      </c>
      <c r="C369">
        <v>10530.6918464961</v>
      </c>
      <c r="D369">
        <v>640.804191393337</v>
      </c>
      <c r="E369">
        <v>126.590508528936</v>
      </c>
    </row>
    <row r="370" spans="1:5">
      <c r="A370">
        <v>368</v>
      </c>
      <c r="B370">
        <v>7885.32059590045</v>
      </c>
      <c r="C370">
        <v>10530.6918464961</v>
      </c>
      <c r="D370">
        <v>640.946004079974</v>
      </c>
      <c r="E370">
        <v>126.732321215572</v>
      </c>
    </row>
    <row r="371" spans="1:5">
      <c r="A371">
        <v>369</v>
      </c>
      <c r="B371">
        <v>7885.32059590045</v>
      </c>
      <c r="C371">
        <v>10530.6918464961</v>
      </c>
      <c r="D371">
        <v>640.788189976417</v>
      </c>
      <c r="E371">
        <v>126.574507112016</v>
      </c>
    </row>
    <row r="372" spans="1:5">
      <c r="A372">
        <v>370</v>
      </c>
      <c r="B372">
        <v>7885.32059590045</v>
      </c>
      <c r="C372">
        <v>10530.6918464961</v>
      </c>
      <c r="D372">
        <v>640.666423921407</v>
      </c>
      <c r="E372">
        <v>126.452741057005</v>
      </c>
    </row>
    <row r="373" spans="1:5">
      <c r="A373">
        <v>371</v>
      </c>
      <c r="B373">
        <v>7885.32059590045</v>
      </c>
      <c r="C373">
        <v>10530.6918464961</v>
      </c>
      <c r="D373">
        <v>640.80447874062</v>
      </c>
      <c r="E373">
        <v>126.590795876219</v>
      </c>
    </row>
    <row r="374" spans="1:5">
      <c r="A374">
        <v>372</v>
      </c>
      <c r="B374">
        <v>7885.32059590045</v>
      </c>
      <c r="C374">
        <v>10530.6918464961</v>
      </c>
      <c r="D374">
        <v>640.717906260643</v>
      </c>
      <c r="E374">
        <v>126.504223396241</v>
      </c>
    </row>
    <row r="375" spans="1:5">
      <c r="A375">
        <v>373</v>
      </c>
      <c r="B375">
        <v>7885.32059590045</v>
      </c>
      <c r="C375">
        <v>10530.6918464961</v>
      </c>
      <c r="D375">
        <v>640.778802515481</v>
      </c>
      <c r="E375">
        <v>126.56511965108</v>
      </c>
    </row>
    <row r="376" spans="1:5">
      <c r="A376">
        <v>374</v>
      </c>
      <c r="B376">
        <v>7885.32059590045</v>
      </c>
      <c r="C376">
        <v>10530.6918464961</v>
      </c>
      <c r="D376">
        <v>640.793154838383</v>
      </c>
      <c r="E376">
        <v>126.579471973982</v>
      </c>
    </row>
    <row r="377" spans="1:5">
      <c r="A377">
        <v>375</v>
      </c>
      <c r="B377">
        <v>7885.32059590045</v>
      </c>
      <c r="C377">
        <v>10530.6918464961</v>
      </c>
      <c r="D377">
        <v>640.774058003211</v>
      </c>
      <c r="E377">
        <v>126.56037513881</v>
      </c>
    </row>
    <row r="378" spans="1:5">
      <c r="A378">
        <v>376</v>
      </c>
      <c r="B378">
        <v>7885.32059590045</v>
      </c>
      <c r="C378">
        <v>10530.6918464961</v>
      </c>
      <c r="D378">
        <v>640.828821268733</v>
      </c>
      <c r="E378">
        <v>126.615138404332</v>
      </c>
    </row>
    <row r="379" spans="1:5">
      <c r="A379">
        <v>377</v>
      </c>
      <c r="B379">
        <v>7885.32059590045</v>
      </c>
      <c r="C379">
        <v>10530.6918464961</v>
      </c>
      <c r="D379">
        <v>640.712933609541</v>
      </c>
      <c r="E379">
        <v>126.499250745139</v>
      </c>
    </row>
    <row r="380" spans="1:5">
      <c r="A380">
        <v>378</v>
      </c>
      <c r="B380">
        <v>7885.32059590045</v>
      </c>
      <c r="C380">
        <v>10530.6918464961</v>
      </c>
      <c r="D380">
        <v>640.807765345173</v>
      </c>
      <c r="E380">
        <v>126.594082480771</v>
      </c>
    </row>
    <row r="381" spans="1:5">
      <c r="A381">
        <v>379</v>
      </c>
      <c r="B381">
        <v>7885.32059590045</v>
      </c>
      <c r="C381">
        <v>10530.6918464961</v>
      </c>
      <c r="D381">
        <v>640.737268389206</v>
      </c>
      <c r="E381">
        <v>126.523585524803</v>
      </c>
    </row>
    <row r="382" spans="1:5">
      <c r="A382">
        <v>380</v>
      </c>
      <c r="B382">
        <v>7885.32059590045</v>
      </c>
      <c r="C382">
        <v>10530.6918464961</v>
      </c>
      <c r="D382">
        <v>640.739399288783</v>
      </c>
      <c r="E382">
        <v>126.525716424381</v>
      </c>
    </row>
    <row r="383" spans="1:5">
      <c r="A383">
        <v>381</v>
      </c>
      <c r="B383">
        <v>7885.32059590045</v>
      </c>
      <c r="C383">
        <v>10530.6918464961</v>
      </c>
      <c r="D383">
        <v>640.746197930158</v>
      </c>
      <c r="E383">
        <v>126.532515065757</v>
      </c>
    </row>
    <row r="384" spans="1:5">
      <c r="A384">
        <v>382</v>
      </c>
      <c r="B384">
        <v>7885.32059590045</v>
      </c>
      <c r="C384">
        <v>10530.6918464961</v>
      </c>
      <c r="D384">
        <v>640.78626458917</v>
      </c>
      <c r="E384">
        <v>126.572581724767</v>
      </c>
    </row>
    <row r="385" spans="1:5">
      <c r="A385">
        <v>383</v>
      </c>
      <c r="B385">
        <v>7885.32059590045</v>
      </c>
      <c r="C385">
        <v>10530.6918464961</v>
      </c>
      <c r="D385">
        <v>640.80877065483</v>
      </c>
      <c r="E385">
        <v>126.595087790429</v>
      </c>
    </row>
    <row r="386" spans="1:5">
      <c r="A386">
        <v>384</v>
      </c>
      <c r="B386">
        <v>7885.32059590045</v>
      </c>
      <c r="C386">
        <v>10530.6918464961</v>
      </c>
      <c r="D386">
        <v>640.788145702733</v>
      </c>
      <c r="E386">
        <v>126.574462838331</v>
      </c>
    </row>
    <row r="387" spans="1:5">
      <c r="A387">
        <v>385</v>
      </c>
      <c r="B387">
        <v>7885.32059590045</v>
      </c>
      <c r="C387">
        <v>10530.6918464961</v>
      </c>
      <c r="D387">
        <v>640.794736561087</v>
      </c>
      <c r="E387">
        <v>126.581053696685</v>
      </c>
    </row>
    <row r="388" spans="1:5">
      <c r="A388">
        <v>386</v>
      </c>
      <c r="B388">
        <v>7885.32059590045</v>
      </c>
      <c r="C388">
        <v>10530.6918464961</v>
      </c>
      <c r="D388">
        <v>640.778963513971</v>
      </c>
      <c r="E388">
        <v>126.565280649569</v>
      </c>
    </row>
    <row r="389" spans="1:5">
      <c r="A389">
        <v>387</v>
      </c>
      <c r="B389">
        <v>7885.32059590045</v>
      </c>
      <c r="C389">
        <v>10530.6918464961</v>
      </c>
      <c r="D389">
        <v>640.771064204441</v>
      </c>
      <c r="E389">
        <v>126.55738134004</v>
      </c>
    </row>
    <row r="390" spans="1:5">
      <c r="A390">
        <v>388</v>
      </c>
      <c r="B390">
        <v>7885.32059590045</v>
      </c>
      <c r="C390">
        <v>10530.6918464961</v>
      </c>
      <c r="D390">
        <v>640.785977550123</v>
      </c>
      <c r="E390">
        <v>126.572294685721</v>
      </c>
    </row>
    <row r="391" spans="1:5">
      <c r="A391">
        <v>389</v>
      </c>
      <c r="B391">
        <v>7885.32059590045</v>
      </c>
      <c r="C391">
        <v>10530.6918464961</v>
      </c>
      <c r="D391">
        <v>640.760516973523</v>
      </c>
      <c r="E391">
        <v>126.546834109121</v>
      </c>
    </row>
    <row r="392" spans="1:5">
      <c r="A392">
        <v>390</v>
      </c>
      <c r="B392">
        <v>7885.32059590045</v>
      </c>
      <c r="C392">
        <v>10530.6918464961</v>
      </c>
      <c r="D392">
        <v>640.760773085772</v>
      </c>
      <c r="E392">
        <v>126.54709022137</v>
      </c>
    </row>
    <row r="393" spans="1:5">
      <c r="A393">
        <v>391</v>
      </c>
      <c r="B393">
        <v>7885.32059590045</v>
      </c>
      <c r="C393">
        <v>10530.6918464961</v>
      </c>
      <c r="D393">
        <v>640.763783336956</v>
      </c>
      <c r="E393">
        <v>126.550100472554</v>
      </c>
    </row>
    <row r="394" spans="1:5">
      <c r="A394">
        <v>392</v>
      </c>
      <c r="B394">
        <v>7885.32059590045</v>
      </c>
      <c r="C394">
        <v>10530.6918464961</v>
      </c>
      <c r="D394">
        <v>640.783727612155</v>
      </c>
      <c r="E394">
        <v>126.570044747753</v>
      </c>
    </row>
    <row r="395" spans="1:5">
      <c r="A395">
        <v>393</v>
      </c>
      <c r="B395">
        <v>7885.32059590045</v>
      </c>
      <c r="C395">
        <v>10530.6918464961</v>
      </c>
      <c r="D395">
        <v>640.769519037126</v>
      </c>
      <c r="E395">
        <v>126.555836172725</v>
      </c>
    </row>
    <row r="396" spans="1:5">
      <c r="A396">
        <v>394</v>
      </c>
      <c r="B396">
        <v>7885.32059590045</v>
      </c>
      <c r="C396">
        <v>10530.6918464961</v>
      </c>
      <c r="D396">
        <v>640.774139492525</v>
      </c>
      <c r="E396">
        <v>126.560456628122</v>
      </c>
    </row>
    <row r="397" spans="1:5">
      <c r="A397">
        <v>395</v>
      </c>
      <c r="B397">
        <v>7885.32059590045</v>
      </c>
      <c r="C397">
        <v>10530.6918464961</v>
      </c>
      <c r="D397">
        <v>640.720496847102</v>
      </c>
      <c r="E397">
        <v>126.506813982701</v>
      </c>
    </row>
    <row r="398" spans="1:5">
      <c r="A398">
        <v>396</v>
      </c>
      <c r="B398">
        <v>7885.32059590045</v>
      </c>
      <c r="C398">
        <v>10530.6918464961</v>
      </c>
      <c r="D398">
        <v>640.719628530484</v>
      </c>
      <c r="E398">
        <v>126.505945666081</v>
      </c>
    </row>
    <row r="399" spans="1:5">
      <c r="A399">
        <v>397</v>
      </c>
      <c r="B399">
        <v>7885.32059590045</v>
      </c>
      <c r="C399">
        <v>10530.6918464961</v>
      </c>
      <c r="D399">
        <v>640.712120794928</v>
      </c>
      <c r="E399">
        <v>126.498437930526</v>
      </c>
    </row>
    <row r="400" spans="1:5">
      <c r="A400">
        <v>398</v>
      </c>
      <c r="B400">
        <v>7885.32059590045</v>
      </c>
      <c r="C400">
        <v>10530.6918464961</v>
      </c>
      <c r="D400">
        <v>640.698951589192</v>
      </c>
      <c r="E400">
        <v>126.485268724789</v>
      </c>
    </row>
    <row r="401" spans="1:5">
      <c r="A401">
        <v>399</v>
      </c>
      <c r="B401">
        <v>7885.32059590045</v>
      </c>
      <c r="C401">
        <v>10530.6918464961</v>
      </c>
      <c r="D401">
        <v>640.717137469221</v>
      </c>
      <c r="E401">
        <v>126.503454604818</v>
      </c>
    </row>
    <row r="402" spans="1:5">
      <c r="A402">
        <v>400</v>
      </c>
      <c r="B402">
        <v>7885.32059590045</v>
      </c>
      <c r="C402">
        <v>10530.6918464961</v>
      </c>
      <c r="D402">
        <v>640.711781562842</v>
      </c>
      <c r="E402">
        <v>126.49809869844</v>
      </c>
    </row>
    <row r="403" spans="1:5">
      <c r="A403">
        <v>401</v>
      </c>
      <c r="B403">
        <v>7885.32059590045</v>
      </c>
      <c r="C403">
        <v>10530.6918464961</v>
      </c>
      <c r="D403">
        <v>640.70771949702</v>
      </c>
      <c r="E403">
        <v>126.494036632618</v>
      </c>
    </row>
    <row r="404" spans="1:5">
      <c r="A404">
        <v>402</v>
      </c>
      <c r="B404">
        <v>7885.32059590045</v>
      </c>
      <c r="C404">
        <v>10530.6918464961</v>
      </c>
      <c r="D404">
        <v>640.712739434913</v>
      </c>
      <c r="E404">
        <v>126.49905657051</v>
      </c>
    </row>
    <row r="405" spans="1:5">
      <c r="A405">
        <v>403</v>
      </c>
      <c r="B405">
        <v>7885.32059590045</v>
      </c>
      <c r="C405">
        <v>10530.6918464961</v>
      </c>
      <c r="D405">
        <v>640.67170300304</v>
      </c>
      <c r="E405">
        <v>126.458020138638</v>
      </c>
    </row>
    <row r="406" spans="1:5">
      <c r="A406">
        <v>404</v>
      </c>
      <c r="B406">
        <v>7885.32059590045</v>
      </c>
      <c r="C406">
        <v>10530.6918464961</v>
      </c>
      <c r="D406">
        <v>640.654196171963</v>
      </c>
      <c r="E406">
        <v>126.440513307562</v>
      </c>
    </row>
    <row r="407" spans="1:5">
      <c r="A407">
        <v>405</v>
      </c>
      <c r="B407">
        <v>7885.32059590045</v>
      </c>
      <c r="C407">
        <v>10530.6918464961</v>
      </c>
      <c r="D407">
        <v>640.662206477204</v>
      </c>
      <c r="E407">
        <v>126.448523612801</v>
      </c>
    </row>
    <row r="408" spans="1:5">
      <c r="A408">
        <v>406</v>
      </c>
      <c r="B408">
        <v>7885.32059590045</v>
      </c>
      <c r="C408">
        <v>10530.6918464961</v>
      </c>
      <c r="D408">
        <v>640.652855296296</v>
      </c>
      <c r="E408">
        <v>126.439172431894</v>
      </c>
    </row>
    <row r="409" spans="1:5">
      <c r="A409">
        <v>407</v>
      </c>
      <c r="B409">
        <v>7885.32059590045</v>
      </c>
      <c r="C409">
        <v>10530.6918464961</v>
      </c>
      <c r="D409">
        <v>640.664700691686</v>
      </c>
      <c r="E409">
        <v>126.451017827284</v>
      </c>
    </row>
    <row r="410" spans="1:5">
      <c r="A410">
        <v>408</v>
      </c>
      <c r="B410">
        <v>7885.32059590045</v>
      </c>
      <c r="C410">
        <v>10530.6918464961</v>
      </c>
      <c r="D410">
        <v>640.676569354126</v>
      </c>
      <c r="E410">
        <v>126.462886489724</v>
      </c>
    </row>
    <row r="411" spans="1:5">
      <c r="A411">
        <v>409</v>
      </c>
      <c r="B411">
        <v>7885.32059590045</v>
      </c>
      <c r="C411">
        <v>10530.6918464961</v>
      </c>
      <c r="D411">
        <v>640.657874912044</v>
      </c>
      <c r="E411">
        <v>126.444192047642</v>
      </c>
    </row>
    <row r="412" spans="1:5">
      <c r="A412">
        <v>410</v>
      </c>
      <c r="B412">
        <v>7885.32059590045</v>
      </c>
      <c r="C412">
        <v>10530.6918464961</v>
      </c>
      <c r="D412">
        <v>640.643426205483</v>
      </c>
      <c r="E412">
        <v>126.429743341081</v>
      </c>
    </row>
    <row r="413" spans="1:5">
      <c r="A413">
        <v>411</v>
      </c>
      <c r="B413">
        <v>7885.32059590045</v>
      </c>
      <c r="C413">
        <v>10530.6918464961</v>
      </c>
      <c r="D413">
        <v>640.663310757663</v>
      </c>
      <c r="E413">
        <v>126.44962789326</v>
      </c>
    </row>
    <row r="414" spans="1:5">
      <c r="A414">
        <v>412</v>
      </c>
      <c r="B414">
        <v>7885.32059590045</v>
      </c>
      <c r="C414">
        <v>10530.6918464961</v>
      </c>
      <c r="D414">
        <v>640.643933052468</v>
      </c>
      <c r="E414">
        <v>126.430250188067</v>
      </c>
    </row>
    <row r="415" spans="1:5">
      <c r="A415">
        <v>413</v>
      </c>
      <c r="B415">
        <v>7885.32059590045</v>
      </c>
      <c r="C415">
        <v>10530.6918464961</v>
      </c>
      <c r="D415">
        <v>640.622688689621</v>
      </c>
      <c r="E415">
        <v>126.409005825219</v>
      </c>
    </row>
    <row r="416" spans="1:5">
      <c r="A416">
        <v>414</v>
      </c>
      <c r="B416">
        <v>7885.32059590045</v>
      </c>
      <c r="C416">
        <v>10530.6918464961</v>
      </c>
      <c r="D416">
        <v>640.633722194344</v>
      </c>
      <c r="E416">
        <v>126.420039329941</v>
      </c>
    </row>
    <row r="417" spans="1:5">
      <c r="A417">
        <v>415</v>
      </c>
      <c r="B417">
        <v>7885.32059590045</v>
      </c>
      <c r="C417">
        <v>10530.6918464961</v>
      </c>
      <c r="D417">
        <v>640.631627421555</v>
      </c>
      <c r="E417">
        <v>126.417944557154</v>
      </c>
    </row>
    <row r="418" spans="1:5">
      <c r="A418">
        <v>416</v>
      </c>
      <c r="B418">
        <v>7885.32059590045</v>
      </c>
      <c r="C418">
        <v>10530.6918464961</v>
      </c>
      <c r="D418">
        <v>640.597652365005</v>
      </c>
      <c r="E418">
        <v>126.383969500603</v>
      </c>
    </row>
    <row r="419" spans="1:5">
      <c r="A419">
        <v>417</v>
      </c>
      <c r="B419">
        <v>7885.32059590045</v>
      </c>
      <c r="C419">
        <v>10530.6918464961</v>
      </c>
      <c r="D419">
        <v>640.634329886391</v>
      </c>
      <c r="E419">
        <v>126.420647021989</v>
      </c>
    </row>
    <row r="420" spans="1:5">
      <c r="A420">
        <v>418</v>
      </c>
      <c r="B420">
        <v>7885.32059590045</v>
      </c>
      <c r="C420">
        <v>10530.6918464961</v>
      </c>
      <c r="D420">
        <v>640.635201451583</v>
      </c>
      <c r="E420">
        <v>126.42151858718</v>
      </c>
    </row>
    <row r="421" spans="1:5">
      <c r="A421">
        <v>419</v>
      </c>
      <c r="B421">
        <v>7885.32059590045</v>
      </c>
      <c r="C421">
        <v>10530.6918464961</v>
      </c>
      <c r="D421">
        <v>640.647350232883</v>
      </c>
      <c r="E421">
        <v>126.43366736848</v>
      </c>
    </row>
    <row r="422" spans="1:5">
      <c r="A422">
        <v>420</v>
      </c>
      <c r="B422">
        <v>7885.32059590045</v>
      </c>
      <c r="C422">
        <v>10530.6918464961</v>
      </c>
      <c r="D422">
        <v>640.65648948624</v>
      </c>
      <c r="E422">
        <v>126.442806621837</v>
      </c>
    </row>
    <row r="423" spans="1:5">
      <c r="A423">
        <v>421</v>
      </c>
      <c r="B423">
        <v>7885.32059590045</v>
      </c>
      <c r="C423">
        <v>10530.6918464961</v>
      </c>
      <c r="D423">
        <v>640.624354188052</v>
      </c>
      <c r="E423">
        <v>126.41067132365</v>
      </c>
    </row>
    <row r="424" spans="1:5">
      <c r="A424">
        <v>422</v>
      </c>
      <c r="B424">
        <v>7885.32059590045</v>
      </c>
      <c r="C424">
        <v>10530.6918464961</v>
      </c>
      <c r="D424">
        <v>640.621797972905</v>
      </c>
      <c r="E424">
        <v>126.408115108503</v>
      </c>
    </row>
    <row r="425" spans="1:5">
      <c r="A425">
        <v>423</v>
      </c>
      <c r="B425">
        <v>7885.32059590045</v>
      </c>
      <c r="C425">
        <v>10530.6918464961</v>
      </c>
      <c r="D425">
        <v>640.62457216696</v>
      </c>
      <c r="E425">
        <v>126.410889302559</v>
      </c>
    </row>
    <row r="426" spans="1:5">
      <c r="A426">
        <v>424</v>
      </c>
      <c r="B426">
        <v>7885.32059590045</v>
      </c>
      <c r="C426">
        <v>10530.6918464961</v>
      </c>
      <c r="D426">
        <v>640.629637548009</v>
      </c>
      <c r="E426">
        <v>126.415954683609</v>
      </c>
    </row>
    <row r="427" spans="1:5">
      <c r="A427">
        <v>425</v>
      </c>
      <c r="B427">
        <v>7885.32059590045</v>
      </c>
      <c r="C427">
        <v>10530.6918464961</v>
      </c>
      <c r="D427">
        <v>640.615898726393</v>
      </c>
      <c r="E427">
        <v>126.402215861991</v>
      </c>
    </row>
    <row r="428" spans="1:5">
      <c r="A428">
        <v>426</v>
      </c>
      <c r="B428">
        <v>7885.32059590045</v>
      </c>
      <c r="C428">
        <v>10530.6918464961</v>
      </c>
      <c r="D428">
        <v>640.62227790441</v>
      </c>
      <c r="E428">
        <v>126.408595040008</v>
      </c>
    </row>
    <row r="429" spans="1:5">
      <c r="A429">
        <v>427</v>
      </c>
      <c r="B429">
        <v>7885.32059590045</v>
      </c>
      <c r="C429">
        <v>10530.6918464961</v>
      </c>
      <c r="D429">
        <v>640.62870631379</v>
      </c>
      <c r="E429">
        <v>126.415023449388</v>
      </c>
    </row>
    <row r="430" spans="1:5">
      <c r="A430">
        <v>428</v>
      </c>
      <c r="B430">
        <v>7885.32059590045</v>
      </c>
      <c r="C430">
        <v>10530.6918464961</v>
      </c>
      <c r="D430">
        <v>640.621596567578</v>
      </c>
      <c r="E430">
        <v>126.407913703175</v>
      </c>
    </row>
    <row r="431" spans="1:5">
      <c r="A431">
        <v>429</v>
      </c>
      <c r="B431">
        <v>7885.32059590045</v>
      </c>
      <c r="C431">
        <v>10530.6918464961</v>
      </c>
      <c r="D431">
        <v>640.597938330517</v>
      </c>
      <c r="E431">
        <v>126.384255466116</v>
      </c>
    </row>
    <row r="432" spans="1:5">
      <c r="A432">
        <v>430</v>
      </c>
      <c r="B432">
        <v>7885.32059590045</v>
      </c>
      <c r="C432">
        <v>10530.6918464961</v>
      </c>
      <c r="D432">
        <v>640.634571160471</v>
      </c>
      <c r="E432">
        <v>126.42088829607</v>
      </c>
    </row>
    <row r="433" spans="1:5">
      <c r="A433">
        <v>431</v>
      </c>
      <c r="B433">
        <v>7885.32059590045</v>
      </c>
      <c r="C433">
        <v>10530.6918464961</v>
      </c>
      <c r="D433">
        <v>640.626004162494</v>
      </c>
      <c r="E433">
        <v>126.412321298092</v>
      </c>
    </row>
    <row r="434" spans="1:5">
      <c r="A434">
        <v>432</v>
      </c>
      <c r="B434">
        <v>7885.32059590045</v>
      </c>
      <c r="C434">
        <v>10530.6918464961</v>
      </c>
      <c r="D434">
        <v>640.620477327822</v>
      </c>
      <c r="E434">
        <v>126.406794463419</v>
      </c>
    </row>
    <row r="435" spans="1:5">
      <c r="A435">
        <v>433</v>
      </c>
      <c r="B435">
        <v>7885.32059590045</v>
      </c>
      <c r="C435">
        <v>10530.6918464961</v>
      </c>
      <c r="D435">
        <v>640.631161550251</v>
      </c>
      <c r="E435">
        <v>126.417478685849</v>
      </c>
    </row>
    <row r="436" spans="1:5">
      <c r="A436">
        <v>434</v>
      </c>
      <c r="B436">
        <v>7885.32059590045</v>
      </c>
      <c r="C436">
        <v>10530.6918464961</v>
      </c>
      <c r="D436">
        <v>640.632443590591</v>
      </c>
      <c r="E436">
        <v>126.418760726188</v>
      </c>
    </row>
    <row r="437" spans="1:5">
      <c r="A437">
        <v>435</v>
      </c>
      <c r="B437">
        <v>7885.32059590045</v>
      </c>
      <c r="C437">
        <v>10530.6918464961</v>
      </c>
      <c r="D437">
        <v>640.638076380982</v>
      </c>
      <c r="E437">
        <v>126.424393516582</v>
      </c>
    </row>
    <row r="438" spans="1:5">
      <c r="A438">
        <v>436</v>
      </c>
      <c r="B438">
        <v>7885.32059590045</v>
      </c>
      <c r="C438">
        <v>10530.6918464961</v>
      </c>
      <c r="D438">
        <v>640.639771992252</v>
      </c>
      <c r="E438">
        <v>126.42608912785</v>
      </c>
    </row>
    <row r="439" spans="1:5">
      <c r="A439">
        <v>437</v>
      </c>
      <c r="B439">
        <v>7885.32059590045</v>
      </c>
      <c r="C439">
        <v>10530.6918464961</v>
      </c>
      <c r="D439">
        <v>640.639704576878</v>
      </c>
      <c r="E439">
        <v>126.426021712476</v>
      </c>
    </row>
    <row r="440" spans="1:5">
      <c r="A440">
        <v>438</v>
      </c>
      <c r="B440">
        <v>7885.32059590045</v>
      </c>
      <c r="C440">
        <v>10530.6918464961</v>
      </c>
      <c r="D440">
        <v>640.645340123279</v>
      </c>
      <c r="E440">
        <v>126.431657258878</v>
      </c>
    </row>
    <row r="441" spans="1:5">
      <c r="A441">
        <v>439</v>
      </c>
      <c r="B441">
        <v>7885.32059590045</v>
      </c>
      <c r="C441">
        <v>10530.6918464961</v>
      </c>
      <c r="D441">
        <v>640.643109785885</v>
      </c>
      <c r="E441">
        <v>126.429426921484</v>
      </c>
    </row>
    <row r="442" spans="1:5">
      <c r="A442">
        <v>440</v>
      </c>
      <c r="B442">
        <v>7885.32059590045</v>
      </c>
      <c r="C442">
        <v>10530.6918464961</v>
      </c>
      <c r="D442">
        <v>640.655205775716</v>
      </c>
      <c r="E442">
        <v>126.441522911313</v>
      </c>
    </row>
    <row r="443" spans="1:5">
      <c r="A443">
        <v>441</v>
      </c>
      <c r="B443">
        <v>7885.32059590045</v>
      </c>
      <c r="C443">
        <v>10530.6918464961</v>
      </c>
      <c r="D443">
        <v>640.627966752874</v>
      </c>
      <c r="E443">
        <v>126.414283888471</v>
      </c>
    </row>
    <row r="444" spans="1:5">
      <c r="A444">
        <v>442</v>
      </c>
      <c r="B444">
        <v>7885.32059590045</v>
      </c>
      <c r="C444">
        <v>10530.6918464961</v>
      </c>
      <c r="D444">
        <v>640.624397979069</v>
      </c>
      <c r="E444">
        <v>126.410715114669</v>
      </c>
    </row>
    <row r="445" spans="1:5">
      <c r="A445">
        <v>443</v>
      </c>
      <c r="B445">
        <v>7885.32059590045</v>
      </c>
      <c r="C445">
        <v>10530.6918464961</v>
      </c>
      <c r="D445">
        <v>640.635870022664</v>
      </c>
      <c r="E445">
        <v>126.422187158261</v>
      </c>
    </row>
    <row r="446" spans="1:5">
      <c r="A446">
        <v>444</v>
      </c>
      <c r="B446">
        <v>7885.32059590045</v>
      </c>
      <c r="C446">
        <v>10530.6918464961</v>
      </c>
      <c r="D446">
        <v>640.626521232281</v>
      </c>
      <c r="E446">
        <v>126.412838367879</v>
      </c>
    </row>
    <row r="447" spans="1:5">
      <c r="A447">
        <v>445</v>
      </c>
      <c r="B447">
        <v>7885.32059590045</v>
      </c>
      <c r="C447">
        <v>10530.6918464961</v>
      </c>
      <c r="D447">
        <v>640.649148413896</v>
      </c>
      <c r="E447">
        <v>126.435465549495</v>
      </c>
    </row>
    <row r="448" spans="1:5">
      <c r="A448">
        <v>446</v>
      </c>
      <c r="B448">
        <v>7885.32059590045</v>
      </c>
      <c r="C448">
        <v>10530.6918464961</v>
      </c>
      <c r="D448">
        <v>640.638088742312</v>
      </c>
      <c r="E448">
        <v>126.424405877909</v>
      </c>
    </row>
    <row r="449" spans="1:5">
      <c r="A449">
        <v>447</v>
      </c>
      <c r="B449">
        <v>7885.32059590045</v>
      </c>
      <c r="C449">
        <v>10530.6918464961</v>
      </c>
      <c r="D449">
        <v>640.624226520919</v>
      </c>
      <c r="E449">
        <v>126.410543656517</v>
      </c>
    </row>
    <row r="450" spans="1:5">
      <c r="A450">
        <v>448</v>
      </c>
      <c r="B450">
        <v>7885.32059590045</v>
      </c>
      <c r="C450">
        <v>10530.6918464961</v>
      </c>
      <c r="D450">
        <v>640.635748074853</v>
      </c>
      <c r="E450">
        <v>126.422065210453</v>
      </c>
    </row>
    <row r="451" spans="1:5">
      <c r="A451">
        <v>449</v>
      </c>
      <c r="B451">
        <v>7885.32059590045</v>
      </c>
      <c r="C451">
        <v>10530.6918464961</v>
      </c>
      <c r="D451">
        <v>640.630576538935</v>
      </c>
      <c r="E451">
        <v>126.416893674534</v>
      </c>
    </row>
    <row r="452" spans="1:5">
      <c r="A452">
        <v>450</v>
      </c>
      <c r="B452">
        <v>7885.32059590045</v>
      </c>
      <c r="C452">
        <v>10530.6918464961</v>
      </c>
      <c r="D452">
        <v>640.637171806062</v>
      </c>
      <c r="E452">
        <v>126.423488941662</v>
      </c>
    </row>
    <row r="453" spans="1:5">
      <c r="A453">
        <v>451</v>
      </c>
      <c r="B453">
        <v>7885.32059590045</v>
      </c>
      <c r="C453">
        <v>10530.6918464961</v>
      </c>
      <c r="D453">
        <v>640.638955008196</v>
      </c>
      <c r="E453">
        <v>126.425272143794</v>
      </c>
    </row>
    <row r="454" spans="1:5">
      <c r="A454">
        <v>452</v>
      </c>
      <c r="B454">
        <v>7885.32059590045</v>
      </c>
      <c r="C454">
        <v>10530.6918464961</v>
      </c>
      <c r="D454">
        <v>640.636528214958</v>
      </c>
      <c r="E454">
        <v>126.422845350556</v>
      </c>
    </row>
    <row r="455" spans="1:5">
      <c r="A455">
        <v>453</v>
      </c>
      <c r="B455">
        <v>7885.32059590045</v>
      </c>
      <c r="C455">
        <v>10530.6918464961</v>
      </c>
      <c r="D455">
        <v>640.635684133445</v>
      </c>
      <c r="E455">
        <v>126.422001269043</v>
      </c>
    </row>
    <row r="456" spans="1:5">
      <c r="A456">
        <v>454</v>
      </c>
      <c r="B456">
        <v>7885.32059590045</v>
      </c>
      <c r="C456">
        <v>10530.6918464961</v>
      </c>
      <c r="D456">
        <v>640.635477722583</v>
      </c>
      <c r="E456">
        <v>126.421794858181</v>
      </c>
    </row>
    <row r="457" spans="1:5">
      <c r="A457">
        <v>455</v>
      </c>
      <c r="B457">
        <v>7885.32059590045</v>
      </c>
      <c r="C457">
        <v>10530.6918464961</v>
      </c>
      <c r="D457">
        <v>640.640248588733</v>
      </c>
      <c r="E457">
        <v>126.426565724331</v>
      </c>
    </row>
    <row r="458" spans="1:5">
      <c r="A458">
        <v>456</v>
      </c>
      <c r="B458">
        <v>7885.32059590045</v>
      </c>
      <c r="C458">
        <v>10530.6918464961</v>
      </c>
      <c r="D458">
        <v>640.642784021633</v>
      </c>
      <c r="E458">
        <v>126.429101157231</v>
      </c>
    </row>
    <row r="459" spans="1:5">
      <c r="A459">
        <v>457</v>
      </c>
      <c r="B459">
        <v>7885.32059590045</v>
      </c>
      <c r="C459">
        <v>10530.6918464961</v>
      </c>
      <c r="D459">
        <v>640.631112502182</v>
      </c>
      <c r="E459">
        <v>126.41742963778</v>
      </c>
    </row>
    <row r="460" spans="1:5">
      <c r="A460">
        <v>458</v>
      </c>
      <c r="B460">
        <v>7885.32059590045</v>
      </c>
      <c r="C460">
        <v>10530.6918464961</v>
      </c>
      <c r="D460">
        <v>640.631781061085</v>
      </c>
      <c r="E460">
        <v>126.418098196683</v>
      </c>
    </row>
    <row r="461" spans="1:5">
      <c r="A461">
        <v>459</v>
      </c>
      <c r="B461">
        <v>7885.32059590045</v>
      </c>
      <c r="C461">
        <v>10530.6918464961</v>
      </c>
      <c r="D461">
        <v>640.633248358304</v>
      </c>
      <c r="E461">
        <v>126.419565493902</v>
      </c>
    </row>
    <row r="462" spans="1:5">
      <c r="A462">
        <v>460</v>
      </c>
      <c r="B462">
        <v>7885.32059590045</v>
      </c>
      <c r="C462">
        <v>10530.6918464961</v>
      </c>
      <c r="D462">
        <v>640.640175243741</v>
      </c>
      <c r="E462">
        <v>126.426492379338</v>
      </c>
    </row>
    <row r="463" spans="1:5">
      <c r="A463">
        <v>461</v>
      </c>
      <c r="B463">
        <v>7885.32059590045</v>
      </c>
      <c r="C463">
        <v>10530.6918464961</v>
      </c>
      <c r="D463">
        <v>640.642062358042</v>
      </c>
      <c r="E463">
        <v>126.42837949364</v>
      </c>
    </row>
    <row r="464" spans="1:5">
      <c r="A464">
        <v>462</v>
      </c>
      <c r="B464">
        <v>7885.32059590045</v>
      </c>
      <c r="C464">
        <v>10530.6918464961</v>
      </c>
      <c r="D464">
        <v>640.636948612436</v>
      </c>
      <c r="E464">
        <v>126.423265748035</v>
      </c>
    </row>
    <row r="465" spans="1:5">
      <c r="A465">
        <v>463</v>
      </c>
      <c r="B465">
        <v>7885.32059590045</v>
      </c>
      <c r="C465">
        <v>10530.6918464961</v>
      </c>
      <c r="D465">
        <v>640.635870168871</v>
      </c>
      <c r="E465">
        <v>126.422187304469</v>
      </c>
    </row>
    <row r="466" spans="1:5">
      <c r="A466">
        <v>464</v>
      </c>
      <c r="B466">
        <v>7885.32059590045</v>
      </c>
      <c r="C466">
        <v>10530.6918464961</v>
      </c>
      <c r="D466">
        <v>640.637460192466</v>
      </c>
      <c r="E466">
        <v>126.423777328065</v>
      </c>
    </row>
    <row r="467" spans="1:5">
      <c r="A467">
        <v>465</v>
      </c>
      <c r="B467">
        <v>7885.32059590045</v>
      </c>
      <c r="C467">
        <v>10530.6918464961</v>
      </c>
      <c r="D467">
        <v>640.635941799996</v>
      </c>
      <c r="E467">
        <v>126.422258935594</v>
      </c>
    </row>
    <row r="468" spans="1:5">
      <c r="A468">
        <v>466</v>
      </c>
      <c r="B468">
        <v>7885.32059590045</v>
      </c>
      <c r="C468">
        <v>10530.6918464961</v>
      </c>
      <c r="D468">
        <v>640.627776932037</v>
      </c>
      <c r="E468">
        <v>126.414094067636</v>
      </c>
    </row>
    <row r="469" spans="1:5">
      <c r="A469">
        <v>467</v>
      </c>
      <c r="B469">
        <v>7885.32059590045</v>
      </c>
      <c r="C469">
        <v>10530.6918464961</v>
      </c>
      <c r="D469">
        <v>640.628825259893</v>
      </c>
      <c r="E469">
        <v>126.415142395493</v>
      </c>
    </row>
    <row r="470" spans="1:5">
      <c r="A470">
        <v>468</v>
      </c>
      <c r="B470">
        <v>7885.32059590045</v>
      </c>
      <c r="C470">
        <v>10530.6918464961</v>
      </c>
      <c r="D470">
        <v>640.630042134851</v>
      </c>
      <c r="E470">
        <v>126.416359270449</v>
      </c>
    </row>
    <row r="471" spans="1:5">
      <c r="A471">
        <v>469</v>
      </c>
      <c r="B471">
        <v>7885.32059590045</v>
      </c>
      <c r="C471">
        <v>10530.6918464961</v>
      </c>
      <c r="D471">
        <v>640.63259472983</v>
      </c>
      <c r="E471">
        <v>126.418911865429</v>
      </c>
    </row>
    <row r="472" spans="1:5">
      <c r="A472">
        <v>470</v>
      </c>
      <c r="B472">
        <v>7885.32059590045</v>
      </c>
      <c r="C472">
        <v>10530.6918464961</v>
      </c>
      <c r="D472">
        <v>640.635540901861</v>
      </c>
      <c r="E472">
        <v>126.421858037459</v>
      </c>
    </row>
    <row r="473" spans="1:5">
      <c r="A473">
        <v>471</v>
      </c>
      <c r="B473">
        <v>7885.32059590045</v>
      </c>
      <c r="C473">
        <v>10530.6918464961</v>
      </c>
      <c r="D473">
        <v>640.635372645275</v>
      </c>
      <c r="E473">
        <v>126.421689780873</v>
      </c>
    </row>
    <row r="474" spans="1:5">
      <c r="A474">
        <v>472</v>
      </c>
      <c r="B474">
        <v>7885.32059590045</v>
      </c>
      <c r="C474">
        <v>10530.6918464961</v>
      </c>
      <c r="D474">
        <v>640.624116205198</v>
      </c>
      <c r="E474">
        <v>126.410433340797</v>
      </c>
    </row>
    <row r="475" spans="1:5">
      <c r="A475">
        <v>473</v>
      </c>
      <c r="B475">
        <v>7885.32059590045</v>
      </c>
      <c r="C475">
        <v>10530.6918464961</v>
      </c>
      <c r="D475">
        <v>640.637535822176</v>
      </c>
      <c r="E475">
        <v>126.423852957774</v>
      </c>
    </row>
    <row r="476" spans="1:5">
      <c r="A476">
        <v>474</v>
      </c>
      <c r="B476">
        <v>7885.32059590045</v>
      </c>
      <c r="C476">
        <v>10530.6918464961</v>
      </c>
      <c r="D476">
        <v>640.6428824947</v>
      </c>
      <c r="E476">
        <v>126.429199630298</v>
      </c>
    </row>
    <row r="477" spans="1:5">
      <c r="A477">
        <v>475</v>
      </c>
      <c r="B477">
        <v>7885.32059590045</v>
      </c>
      <c r="C477">
        <v>10530.6918464961</v>
      </c>
      <c r="D477">
        <v>640.638024516454</v>
      </c>
      <c r="E477">
        <v>126.42434165205</v>
      </c>
    </row>
    <row r="478" spans="1:5">
      <c r="A478">
        <v>476</v>
      </c>
      <c r="B478">
        <v>7885.32059590045</v>
      </c>
      <c r="C478">
        <v>10530.6918464961</v>
      </c>
      <c r="D478">
        <v>640.634743412513</v>
      </c>
      <c r="E478">
        <v>126.42106054811</v>
      </c>
    </row>
    <row r="479" spans="1:5">
      <c r="A479">
        <v>477</v>
      </c>
      <c r="B479">
        <v>7885.32059590045</v>
      </c>
      <c r="C479">
        <v>10530.6918464961</v>
      </c>
      <c r="D479">
        <v>640.638136280555</v>
      </c>
      <c r="E479">
        <v>126.424453416154</v>
      </c>
    </row>
    <row r="480" spans="1:5">
      <c r="A480">
        <v>478</v>
      </c>
      <c r="B480">
        <v>7885.32059590045</v>
      </c>
      <c r="C480">
        <v>10530.6918464961</v>
      </c>
      <c r="D480">
        <v>640.634507991651</v>
      </c>
      <c r="E480">
        <v>126.420825127249</v>
      </c>
    </row>
    <row r="481" spans="1:5">
      <c r="A481">
        <v>479</v>
      </c>
      <c r="B481">
        <v>7885.32059590045</v>
      </c>
      <c r="C481">
        <v>10530.6918464961</v>
      </c>
      <c r="D481">
        <v>640.636310025839</v>
      </c>
      <c r="E481">
        <v>126.422627161436</v>
      </c>
    </row>
    <row r="482" spans="1:5">
      <c r="A482">
        <v>480</v>
      </c>
      <c r="B482">
        <v>7885.32059590045</v>
      </c>
      <c r="C482">
        <v>10530.6918464961</v>
      </c>
      <c r="D482">
        <v>640.627055930089</v>
      </c>
      <c r="E482">
        <v>126.413373065686</v>
      </c>
    </row>
    <row r="483" spans="1:5">
      <c r="A483">
        <v>481</v>
      </c>
      <c r="B483">
        <v>7885.32059590045</v>
      </c>
      <c r="C483">
        <v>10530.6918464961</v>
      </c>
      <c r="D483">
        <v>640.636802376798</v>
      </c>
      <c r="E483">
        <v>126.423119512394</v>
      </c>
    </row>
    <row r="484" spans="1:5">
      <c r="A484">
        <v>482</v>
      </c>
      <c r="B484">
        <v>7885.32059590045</v>
      </c>
      <c r="C484">
        <v>10530.6918464961</v>
      </c>
      <c r="D484">
        <v>640.638034550525</v>
      </c>
      <c r="E484">
        <v>126.424351686123</v>
      </c>
    </row>
    <row r="485" spans="1:5">
      <c r="A485">
        <v>483</v>
      </c>
      <c r="B485">
        <v>7885.32059590045</v>
      </c>
      <c r="C485">
        <v>10530.6918464961</v>
      </c>
      <c r="D485">
        <v>640.639408422466</v>
      </c>
      <c r="E485">
        <v>126.425725558064</v>
      </c>
    </row>
    <row r="486" spans="1:5">
      <c r="A486">
        <v>484</v>
      </c>
      <c r="B486">
        <v>7885.32059590045</v>
      </c>
      <c r="C486">
        <v>10530.6918464961</v>
      </c>
      <c r="D486">
        <v>640.640001986126</v>
      </c>
      <c r="E486">
        <v>126.426319121724</v>
      </c>
    </row>
    <row r="487" spans="1:5">
      <c r="A487">
        <v>485</v>
      </c>
      <c r="B487">
        <v>7885.32059590045</v>
      </c>
      <c r="C487">
        <v>10530.6918464961</v>
      </c>
      <c r="D487">
        <v>640.639974323029</v>
      </c>
      <c r="E487">
        <v>126.426291458627</v>
      </c>
    </row>
    <row r="488" spans="1:5">
      <c r="A488">
        <v>486</v>
      </c>
      <c r="B488">
        <v>7885.32059590045</v>
      </c>
      <c r="C488">
        <v>10530.6918464961</v>
      </c>
      <c r="D488">
        <v>640.640504061419</v>
      </c>
      <c r="E488">
        <v>126.426821197018</v>
      </c>
    </row>
    <row r="489" spans="1:5">
      <c r="A489">
        <v>487</v>
      </c>
      <c r="B489">
        <v>7885.32059590045</v>
      </c>
      <c r="C489">
        <v>10530.6918464961</v>
      </c>
      <c r="D489">
        <v>640.64015165338</v>
      </c>
      <c r="E489">
        <v>126.426468788978</v>
      </c>
    </row>
    <row r="490" spans="1:5">
      <c r="A490">
        <v>488</v>
      </c>
      <c r="B490">
        <v>7885.32059590045</v>
      </c>
      <c r="C490">
        <v>10530.6918464961</v>
      </c>
      <c r="D490">
        <v>640.64130240302</v>
      </c>
      <c r="E490">
        <v>126.427619538618</v>
      </c>
    </row>
    <row r="491" spans="1:5">
      <c r="A491">
        <v>489</v>
      </c>
      <c r="B491">
        <v>7885.32059590045</v>
      </c>
      <c r="C491">
        <v>10530.6918464961</v>
      </c>
      <c r="D491">
        <v>640.641621027844</v>
      </c>
      <c r="E491">
        <v>126.427938163442</v>
      </c>
    </row>
    <row r="492" spans="1:5">
      <c r="A492">
        <v>490</v>
      </c>
      <c r="B492">
        <v>7885.32059590045</v>
      </c>
      <c r="C492">
        <v>10530.6918464961</v>
      </c>
      <c r="D492">
        <v>640.644941394625</v>
      </c>
      <c r="E492">
        <v>126.431258530223</v>
      </c>
    </row>
    <row r="493" spans="1:5">
      <c r="A493">
        <v>491</v>
      </c>
      <c r="B493">
        <v>7885.32059590045</v>
      </c>
      <c r="C493">
        <v>10530.6918464961</v>
      </c>
      <c r="D493">
        <v>640.640144506903</v>
      </c>
      <c r="E493">
        <v>126.426461642501</v>
      </c>
    </row>
    <row r="494" spans="1:5">
      <c r="A494">
        <v>492</v>
      </c>
      <c r="B494">
        <v>7885.32059590045</v>
      </c>
      <c r="C494">
        <v>10530.6918464961</v>
      </c>
      <c r="D494">
        <v>640.639792905242</v>
      </c>
      <c r="E494">
        <v>126.426110040841</v>
      </c>
    </row>
    <row r="495" spans="1:5">
      <c r="A495">
        <v>493</v>
      </c>
      <c r="B495">
        <v>7885.32059590045</v>
      </c>
      <c r="C495">
        <v>10530.6918464961</v>
      </c>
      <c r="D495">
        <v>640.636997531553</v>
      </c>
      <c r="E495">
        <v>126.42331466715</v>
      </c>
    </row>
    <row r="496" spans="1:5">
      <c r="A496">
        <v>494</v>
      </c>
      <c r="B496">
        <v>7885.32059590045</v>
      </c>
      <c r="C496">
        <v>10530.6918464961</v>
      </c>
      <c r="D496">
        <v>640.633728280562</v>
      </c>
      <c r="E496">
        <v>126.42004541616</v>
      </c>
    </row>
    <row r="497" spans="1:5">
      <c r="A497">
        <v>495</v>
      </c>
      <c r="B497">
        <v>7885.32059590045</v>
      </c>
      <c r="C497">
        <v>10530.6918464961</v>
      </c>
      <c r="D497">
        <v>640.636948764235</v>
      </c>
      <c r="E497">
        <v>126.423265899832</v>
      </c>
    </row>
    <row r="498" spans="1:5">
      <c r="A498">
        <v>496</v>
      </c>
      <c r="B498">
        <v>7885.32059590045</v>
      </c>
      <c r="C498">
        <v>10530.6918464961</v>
      </c>
      <c r="D498">
        <v>640.636166696623</v>
      </c>
      <c r="E498">
        <v>126.422483832222</v>
      </c>
    </row>
    <row r="499" spans="1:5">
      <c r="A499">
        <v>497</v>
      </c>
      <c r="B499">
        <v>7885.32059590045</v>
      </c>
      <c r="C499">
        <v>10530.6918464961</v>
      </c>
      <c r="D499">
        <v>640.636964968416</v>
      </c>
      <c r="E499">
        <v>126.423282104014</v>
      </c>
    </row>
    <row r="500" spans="1:5">
      <c r="A500">
        <v>498</v>
      </c>
      <c r="B500">
        <v>7885.32059590045</v>
      </c>
      <c r="C500">
        <v>10530.6918464961</v>
      </c>
      <c r="D500">
        <v>640.636421980063</v>
      </c>
      <c r="E500">
        <v>126.422739115663</v>
      </c>
    </row>
    <row r="501" spans="1:5">
      <c r="A501">
        <v>499</v>
      </c>
      <c r="B501">
        <v>7885.32059590045</v>
      </c>
      <c r="C501">
        <v>10530.6918464961</v>
      </c>
      <c r="D501">
        <v>640.635044029873</v>
      </c>
      <c r="E501">
        <v>126.421361165471</v>
      </c>
    </row>
    <row r="502" spans="1:5">
      <c r="A502">
        <v>500</v>
      </c>
      <c r="B502">
        <v>7885.32059590045</v>
      </c>
      <c r="C502">
        <v>10530.6918464961</v>
      </c>
      <c r="D502">
        <v>640.633556031088</v>
      </c>
      <c r="E502">
        <v>126.419873166685</v>
      </c>
    </row>
    <row r="503" spans="1:5">
      <c r="A503">
        <v>501</v>
      </c>
      <c r="B503">
        <v>7885.32059590045</v>
      </c>
      <c r="C503">
        <v>10530.6918464961</v>
      </c>
      <c r="D503">
        <v>640.634080872956</v>
      </c>
      <c r="E503">
        <v>126.420398008553</v>
      </c>
    </row>
    <row r="504" spans="1:5">
      <c r="A504">
        <v>502</v>
      </c>
      <c r="B504">
        <v>7885.32059590045</v>
      </c>
      <c r="C504">
        <v>10530.6918464961</v>
      </c>
      <c r="D504">
        <v>640.629680833886</v>
      </c>
      <c r="E504">
        <v>126.415997969484</v>
      </c>
    </row>
    <row r="505" spans="1:5">
      <c r="A505">
        <v>503</v>
      </c>
      <c r="B505">
        <v>7885.32059590045</v>
      </c>
      <c r="C505">
        <v>10530.6918464961</v>
      </c>
      <c r="D505">
        <v>640.632995651276</v>
      </c>
      <c r="E505">
        <v>126.419312786873</v>
      </c>
    </row>
    <row r="506" spans="1:5">
      <c r="A506">
        <v>504</v>
      </c>
      <c r="B506">
        <v>7885.32059590045</v>
      </c>
      <c r="C506">
        <v>10530.6918464961</v>
      </c>
      <c r="D506">
        <v>640.63359305792</v>
      </c>
      <c r="E506">
        <v>126.419910193518</v>
      </c>
    </row>
    <row r="507" spans="1:5">
      <c r="A507">
        <v>505</v>
      </c>
      <c r="B507">
        <v>7885.32059590045</v>
      </c>
      <c r="C507">
        <v>10530.6918464961</v>
      </c>
      <c r="D507">
        <v>640.633248725229</v>
      </c>
      <c r="E507">
        <v>126.419565860827</v>
      </c>
    </row>
    <row r="508" spans="1:5">
      <c r="A508">
        <v>506</v>
      </c>
      <c r="B508">
        <v>7885.32059590045</v>
      </c>
      <c r="C508">
        <v>10530.6918464961</v>
      </c>
      <c r="D508">
        <v>640.638085342739</v>
      </c>
      <c r="E508">
        <v>126.424402478338</v>
      </c>
    </row>
    <row r="509" spans="1:5">
      <c r="A509">
        <v>507</v>
      </c>
      <c r="B509">
        <v>7885.32059590045</v>
      </c>
      <c r="C509">
        <v>10530.6918464961</v>
      </c>
      <c r="D509">
        <v>640.634739680793</v>
      </c>
      <c r="E509">
        <v>126.421056816391</v>
      </c>
    </row>
    <row r="510" spans="1:5">
      <c r="A510">
        <v>508</v>
      </c>
      <c r="B510">
        <v>7885.32059590045</v>
      </c>
      <c r="C510">
        <v>10530.6918464961</v>
      </c>
      <c r="D510">
        <v>640.62984855514</v>
      </c>
      <c r="E510">
        <v>126.416165690736</v>
      </c>
    </row>
    <row r="511" spans="1:5">
      <c r="A511">
        <v>509</v>
      </c>
      <c r="B511">
        <v>7885.32059590045</v>
      </c>
      <c r="C511">
        <v>10530.6918464961</v>
      </c>
      <c r="D511">
        <v>640.632000451306</v>
      </c>
      <c r="E511">
        <v>126.418317586904</v>
      </c>
    </row>
    <row r="512" spans="1:5">
      <c r="A512">
        <v>510</v>
      </c>
      <c r="B512">
        <v>7885.32059590045</v>
      </c>
      <c r="C512">
        <v>10530.6918464961</v>
      </c>
      <c r="D512">
        <v>640.63357440515</v>
      </c>
      <c r="E512">
        <v>126.419891540749</v>
      </c>
    </row>
    <row r="513" spans="1:5">
      <c r="A513">
        <v>511</v>
      </c>
      <c r="B513">
        <v>7885.32059590045</v>
      </c>
      <c r="C513">
        <v>10530.6918464961</v>
      </c>
      <c r="D513">
        <v>640.636181633035</v>
      </c>
      <c r="E513">
        <v>126.422498768633</v>
      </c>
    </row>
    <row r="514" spans="1:5">
      <c r="A514">
        <v>512</v>
      </c>
      <c r="B514">
        <v>7885.32059590045</v>
      </c>
      <c r="C514">
        <v>10530.6918464961</v>
      </c>
      <c r="D514">
        <v>640.634246530313</v>
      </c>
      <c r="E514">
        <v>126.420563665911</v>
      </c>
    </row>
    <row r="515" spans="1:5">
      <c r="A515">
        <v>513</v>
      </c>
      <c r="B515">
        <v>7885.32059590045</v>
      </c>
      <c r="C515">
        <v>10530.6918464961</v>
      </c>
      <c r="D515">
        <v>640.633985029855</v>
      </c>
      <c r="E515">
        <v>126.420302165454</v>
      </c>
    </row>
    <row r="516" spans="1:5">
      <c r="A516">
        <v>514</v>
      </c>
      <c r="B516">
        <v>7885.32059590045</v>
      </c>
      <c r="C516">
        <v>10530.6918464961</v>
      </c>
      <c r="D516">
        <v>640.63434883958</v>
      </c>
      <c r="E516">
        <v>126.420665975178</v>
      </c>
    </row>
    <row r="517" spans="1:5">
      <c r="A517">
        <v>515</v>
      </c>
      <c r="B517">
        <v>7885.32059590045</v>
      </c>
      <c r="C517">
        <v>10530.6918464961</v>
      </c>
      <c r="D517">
        <v>640.633137808505</v>
      </c>
      <c r="E517">
        <v>126.419454944101</v>
      </c>
    </row>
    <row r="518" spans="1:5">
      <c r="A518">
        <v>516</v>
      </c>
      <c r="B518">
        <v>7885.32059590045</v>
      </c>
      <c r="C518">
        <v>10530.6918464961</v>
      </c>
      <c r="D518">
        <v>640.635063759412</v>
      </c>
      <c r="E518">
        <v>126.42138089501</v>
      </c>
    </row>
    <row r="519" spans="1:5">
      <c r="A519">
        <v>517</v>
      </c>
      <c r="B519">
        <v>7885.32059590045</v>
      </c>
      <c r="C519">
        <v>10530.6918464961</v>
      </c>
      <c r="D519">
        <v>640.635495798222</v>
      </c>
      <c r="E519">
        <v>126.42181293382</v>
      </c>
    </row>
    <row r="520" spans="1:5">
      <c r="A520">
        <v>518</v>
      </c>
      <c r="B520">
        <v>7885.32059590045</v>
      </c>
      <c r="C520">
        <v>10530.6918464961</v>
      </c>
      <c r="D520">
        <v>640.635638516295</v>
      </c>
      <c r="E520">
        <v>126.421955651893</v>
      </c>
    </row>
    <row r="521" spans="1:5">
      <c r="A521">
        <v>519</v>
      </c>
      <c r="B521">
        <v>7885.32059590045</v>
      </c>
      <c r="C521">
        <v>10530.6918464961</v>
      </c>
      <c r="D521">
        <v>640.636627769579</v>
      </c>
      <c r="E521">
        <v>126.422944905177</v>
      </c>
    </row>
    <row r="522" spans="1:5">
      <c r="A522">
        <v>520</v>
      </c>
      <c r="B522">
        <v>7885.32059590045</v>
      </c>
      <c r="C522">
        <v>10530.6918464961</v>
      </c>
      <c r="D522">
        <v>640.635106163497</v>
      </c>
      <c r="E522">
        <v>126.421423299096</v>
      </c>
    </row>
    <row r="523" spans="1:5">
      <c r="A523">
        <v>521</v>
      </c>
      <c r="B523">
        <v>7885.32059590045</v>
      </c>
      <c r="C523">
        <v>10530.6918464961</v>
      </c>
      <c r="D523">
        <v>640.632224469936</v>
      </c>
      <c r="E523">
        <v>126.418541605534</v>
      </c>
    </row>
    <row r="524" spans="1:5">
      <c r="A524">
        <v>522</v>
      </c>
      <c r="B524">
        <v>7885.32059590045</v>
      </c>
      <c r="C524">
        <v>10530.6918464961</v>
      </c>
      <c r="D524">
        <v>640.632734054328</v>
      </c>
      <c r="E524">
        <v>126.419051189927</v>
      </c>
    </row>
    <row r="525" spans="1:5">
      <c r="A525">
        <v>523</v>
      </c>
      <c r="B525">
        <v>7885.32059590045</v>
      </c>
      <c r="C525">
        <v>10530.6918464961</v>
      </c>
      <c r="D525">
        <v>640.631977493017</v>
      </c>
      <c r="E525">
        <v>126.418294628615</v>
      </c>
    </row>
    <row r="526" spans="1:5">
      <c r="A526">
        <v>524</v>
      </c>
      <c r="B526">
        <v>7885.32059590045</v>
      </c>
      <c r="C526">
        <v>10530.6918464961</v>
      </c>
      <c r="D526">
        <v>640.632118639885</v>
      </c>
      <c r="E526">
        <v>126.418435775484</v>
      </c>
    </row>
    <row r="527" spans="1:5">
      <c r="A527">
        <v>525</v>
      </c>
      <c r="B527">
        <v>7885.32059590045</v>
      </c>
      <c r="C527">
        <v>10530.6918464961</v>
      </c>
      <c r="D527">
        <v>640.630505373044</v>
      </c>
      <c r="E527">
        <v>126.41682250864</v>
      </c>
    </row>
    <row r="528" spans="1:5">
      <c r="A528">
        <v>526</v>
      </c>
      <c r="B528">
        <v>7885.32059590045</v>
      </c>
      <c r="C528">
        <v>10530.6918464961</v>
      </c>
      <c r="D528">
        <v>640.631626228984</v>
      </c>
      <c r="E528">
        <v>126.417943364581</v>
      </c>
    </row>
    <row r="529" spans="1:5">
      <c r="A529">
        <v>527</v>
      </c>
      <c r="B529">
        <v>7885.32059590045</v>
      </c>
      <c r="C529">
        <v>10530.6918464961</v>
      </c>
      <c r="D529">
        <v>640.632255187502</v>
      </c>
      <c r="E529">
        <v>126.418572323101</v>
      </c>
    </row>
    <row r="530" spans="1:5">
      <c r="A530">
        <v>528</v>
      </c>
      <c r="B530">
        <v>7885.32059590045</v>
      </c>
      <c r="C530">
        <v>10530.6918464961</v>
      </c>
      <c r="D530">
        <v>640.633233706202</v>
      </c>
      <c r="E530">
        <v>126.419550841802</v>
      </c>
    </row>
    <row r="531" spans="1:5">
      <c r="A531">
        <v>529</v>
      </c>
      <c r="B531">
        <v>7885.32059590045</v>
      </c>
      <c r="C531">
        <v>10530.6918464961</v>
      </c>
      <c r="D531">
        <v>640.632738178546</v>
      </c>
      <c r="E531">
        <v>126.419055314144</v>
      </c>
    </row>
    <row r="532" spans="1:5">
      <c r="A532">
        <v>530</v>
      </c>
      <c r="B532">
        <v>7885.32059590045</v>
      </c>
      <c r="C532">
        <v>10530.6918464961</v>
      </c>
      <c r="D532">
        <v>640.632107040797</v>
      </c>
      <c r="E532">
        <v>126.418424176394</v>
      </c>
    </row>
    <row r="533" spans="1:5">
      <c r="A533">
        <v>531</v>
      </c>
      <c r="B533">
        <v>7885.32059590045</v>
      </c>
      <c r="C533">
        <v>10530.6918464961</v>
      </c>
      <c r="D533">
        <v>640.631606508017</v>
      </c>
      <c r="E533">
        <v>126.417923643617</v>
      </c>
    </row>
    <row r="534" spans="1:5">
      <c r="A534">
        <v>532</v>
      </c>
      <c r="B534">
        <v>7885.32059590045</v>
      </c>
      <c r="C534">
        <v>10530.6918464961</v>
      </c>
      <c r="D534">
        <v>640.632013389605</v>
      </c>
      <c r="E534">
        <v>126.418330525203</v>
      </c>
    </row>
    <row r="535" spans="1:5">
      <c r="A535">
        <v>533</v>
      </c>
      <c r="B535">
        <v>7885.32059590045</v>
      </c>
      <c r="C535">
        <v>10530.6918464961</v>
      </c>
      <c r="D535">
        <v>640.632209212506</v>
      </c>
      <c r="E535">
        <v>126.418526348103</v>
      </c>
    </row>
    <row r="536" spans="1:5">
      <c r="A536">
        <v>534</v>
      </c>
      <c r="B536">
        <v>7885.32059590045</v>
      </c>
      <c r="C536">
        <v>10530.6918464961</v>
      </c>
      <c r="D536">
        <v>640.631688278927</v>
      </c>
      <c r="E536">
        <v>126.418005414526</v>
      </c>
    </row>
    <row r="537" spans="1:5">
      <c r="A537">
        <v>535</v>
      </c>
      <c r="B537">
        <v>7885.32059590045</v>
      </c>
      <c r="C537">
        <v>10530.6918464961</v>
      </c>
      <c r="D537">
        <v>640.631978747935</v>
      </c>
      <c r="E537">
        <v>126.418295883533</v>
      </c>
    </row>
    <row r="538" spans="1:5">
      <c r="A538">
        <v>536</v>
      </c>
      <c r="B538">
        <v>7885.32059590045</v>
      </c>
      <c r="C538">
        <v>10530.6918464961</v>
      </c>
      <c r="D538">
        <v>640.631575338818</v>
      </c>
      <c r="E538">
        <v>126.417892474415</v>
      </c>
    </row>
    <row r="539" spans="1:5">
      <c r="A539">
        <v>537</v>
      </c>
      <c r="B539">
        <v>7885.32059590045</v>
      </c>
      <c r="C539">
        <v>10530.6918464961</v>
      </c>
      <c r="D539">
        <v>640.632746018262</v>
      </c>
      <c r="E539">
        <v>126.419063153861</v>
      </c>
    </row>
    <row r="540" spans="1:5">
      <c r="A540">
        <v>538</v>
      </c>
      <c r="B540">
        <v>7885.32059590045</v>
      </c>
      <c r="C540">
        <v>10530.6918464961</v>
      </c>
      <c r="D540">
        <v>640.632596168291</v>
      </c>
      <c r="E540">
        <v>126.418913303889</v>
      </c>
    </row>
    <row r="541" spans="1:5">
      <c r="A541">
        <v>539</v>
      </c>
      <c r="B541">
        <v>7885.32059590045</v>
      </c>
      <c r="C541">
        <v>10530.6918464961</v>
      </c>
      <c r="D541">
        <v>640.631610758314</v>
      </c>
      <c r="E541">
        <v>126.417927893912</v>
      </c>
    </row>
    <row r="542" spans="1:5">
      <c r="A542">
        <v>540</v>
      </c>
      <c r="B542">
        <v>7885.32059590045</v>
      </c>
      <c r="C542">
        <v>10530.6918464961</v>
      </c>
      <c r="D542">
        <v>640.631326754196</v>
      </c>
      <c r="E542">
        <v>126.417643889794</v>
      </c>
    </row>
    <row r="543" spans="1:5">
      <c r="A543">
        <v>541</v>
      </c>
      <c r="B543">
        <v>7885.32059590045</v>
      </c>
      <c r="C543">
        <v>10530.6918464961</v>
      </c>
      <c r="D543">
        <v>640.631963005789</v>
      </c>
      <c r="E543">
        <v>126.418280141386</v>
      </c>
    </row>
    <row r="544" spans="1:5">
      <c r="A544">
        <v>542</v>
      </c>
      <c r="B544">
        <v>7885.32059590045</v>
      </c>
      <c r="C544">
        <v>10530.6918464961</v>
      </c>
      <c r="D544">
        <v>640.631539975221</v>
      </c>
      <c r="E544">
        <v>126.417857110821</v>
      </c>
    </row>
    <row r="545" spans="1:5">
      <c r="A545">
        <v>543</v>
      </c>
      <c r="B545">
        <v>7885.32059590045</v>
      </c>
      <c r="C545">
        <v>10530.6918464961</v>
      </c>
      <c r="D545">
        <v>640.631833093041</v>
      </c>
      <c r="E545">
        <v>126.41815022864</v>
      </c>
    </row>
    <row r="546" spans="1:5">
      <c r="A546">
        <v>544</v>
      </c>
      <c r="B546">
        <v>7885.32059590045</v>
      </c>
      <c r="C546">
        <v>10530.6918464961</v>
      </c>
      <c r="D546">
        <v>640.631909744723</v>
      </c>
      <c r="E546">
        <v>126.41822688032</v>
      </c>
    </row>
    <row r="547" spans="1:5">
      <c r="A547">
        <v>545</v>
      </c>
      <c r="B547">
        <v>7885.32059590045</v>
      </c>
      <c r="C547">
        <v>10530.6918464961</v>
      </c>
      <c r="D547">
        <v>640.63142896858</v>
      </c>
      <c r="E547">
        <v>126.417746104179</v>
      </c>
    </row>
    <row r="548" spans="1:5">
      <c r="A548">
        <v>546</v>
      </c>
      <c r="B548">
        <v>7885.32059590045</v>
      </c>
      <c r="C548">
        <v>10530.6918464961</v>
      </c>
      <c r="D548">
        <v>640.631506773161</v>
      </c>
      <c r="E548">
        <v>126.417823908761</v>
      </c>
    </row>
    <row r="549" spans="1:5">
      <c r="A549">
        <v>547</v>
      </c>
      <c r="B549">
        <v>7885.32059590045</v>
      </c>
      <c r="C549">
        <v>10530.6918464961</v>
      </c>
      <c r="D549">
        <v>640.631638939794</v>
      </c>
      <c r="E549">
        <v>126.417956075392</v>
      </c>
    </row>
    <row r="550" spans="1:5">
      <c r="A550">
        <v>548</v>
      </c>
      <c r="B550">
        <v>7885.32059590045</v>
      </c>
      <c r="C550">
        <v>10530.6918464961</v>
      </c>
      <c r="D550">
        <v>640.631185910232</v>
      </c>
      <c r="E550">
        <v>126.417503045829</v>
      </c>
    </row>
    <row r="551" spans="1:5">
      <c r="A551">
        <v>549</v>
      </c>
      <c r="B551">
        <v>7885.32059590045</v>
      </c>
      <c r="C551">
        <v>10530.6918464961</v>
      </c>
      <c r="D551">
        <v>640.631173752113</v>
      </c>
      <c r="E551">
        <v>126.417490887713</v>
      </c>
    </row>
    <row r="552" spans="1:5">
      <c r="A552">
        <v>550</v>
      </c>
      <c r="B552">
        <v>7885.32059590045</v>
      </c>
      <c r="C552">
        <v>10530.6918464961</v>
      </c>
      <c r="D552">
        <v>640.631000465765</v>
      </c>
      <c r="E552">
        <v>126.417317601363</v>
      </c>
    </row>
    <row r="553" spans="1:5">
      <c r="A553">
        <v>551</v>
      </c>
      <c r="B553">
        <v>7885.32059590045</v>
      </c>
      <c r="C553">
        <v>10530.6918464961</v>
      </c>
      <c r="D553">
        <v>640.631058994612</v>
      </c>
      <c r="E553">
        <v>126.417376130209</v>
      </c>
    </row>
    <row r="554" spans="1:5">
      <c r="A554">
        <v>552</v>
      </c>
      <c r="B554">
        <v>7885.32059590045</v>
      </c>
      <c r="C554">
        <v>10530.6918464961</v>
      </c>
      <c r="D554">
        <v>640.630931404657</v>
      </c>
      <c r="E554">
        <v>126.417248540256</v>
      </c>
    </row>
    <row r="555" spans="1:5">
      <c r="A555">
        <v>553</v>
      </c>
      <c r="B555">
        <v>7885.32059590045</v>
      </c>
      <c r="C555">
        <v>10530.6918464961</v>
      </c>
      <c r="D555">
        <v>640.630748253552</v>
      </c>
      <c r="E555">
        <v>126.41706538915</v>
      </c>
    </row>
    <row r="556" spans="1:5">
      <c r="A556">
        <v>554</v>
      </c>
      <c r="B556">
        <v>7885.32059590045</v>
      </c>
      <c r="C556">
        <v>10530.6918464961</v>
      </c>
      <c r="D556">
        <v>640.630459277154</v>
      </c>
      <c r="E556">
        <v>126.416776412752</v>
      </c>
    </row>
    <row r="557" spans="1:5">
      <c r="A557">
        <v>555</v>
      </c>
      <c r="B557">
        <v>7885.32059590045</v>
      </c>
      <c r="C557">
        <v>10530.6918464961</v>
      </c>
      <c r="D557">
        <v>640.630774536413</v>
      </c>
      <c r="E557">
        <v>126.41709167201</v>
      </c>
    </row>
    <row r="558" spans="1:5">
      <c r="A558">
        <v>556</v>
      </c>
      <c r="B558">
        <v>7885.32059590045</v>
      </c>
      <c r="C558">
        <v>10530.6918464961</v>
      </c>
      <c r="D558">
        <v>640.630440159168</v>
      </c>
      <c r="E558">
        <v>126.416757294766</v>
      </c>
    </row>
    <row r="559" spans="1:5">
      <c r="A559">
        <v>557</v>
      </c>
      <c r="B559">
        <v>7885.32059590045</v>
      </c>
      <c r="C559">
        <v>10530.6918464961</v>
      </c>
      <c r="D559">
        <v>640.631061814865</v>
      </c>
      <c r="E559">
        <v>126.417378950462</v>
      </c>
    </row>
    <row r="560" spans="1:5">
      <c r="A560">
        <v>558</v>
      </c>
      <c r="B560">
        <v>7885.32059590045</v>
      </c>
      <c r="C560">
        <v>10530.6918464961</v>
      </c>
      <c r="D560">
        <v>640.630605373365</v>
      </c>
      <c r="E560">
        <v>126.416922508963</v>
      </c>
    </row>
    <row r="561" spans="1:5">
      <c r="A561">
        <v>559</v>
      </c>
      <c r="B561">
        <v>7885.32059590045</v>
      </c>
      <c r="C561">
        <v>10530.6918464961</v>
      </c>
      <c r="D561">
        <v>640.630224185587</v>
      </c>
      <c r="E561">
        <v>126.416541321185</v>
      </c>
    </row>
    <row r="562" spans="1:5">
      <c r="A562">
        <v>560</v>
      </c>
      <c r="B562">
        <v>7885.32059590045</v>
      </c>
      <c r="C562">
        <v>10530.6918464961</v>
      </c>
      <c r="D562">
        <v>640.630561710725</v>
      </c>
      <c r="E562">
        <v>126.416878846324</v>
      </c>
    </row>
    <row r="563" spans="1:5">
      <c r="A563">
        <v>561</v>
      </c>
      <c r="B563">
        <v>7885.32059590045</v>
      </c>
      <c r="C563">
        <v>10530.6918464961</v>
      </c>
      <c r="D563">
        <v>640.63071941773</v>
      </c>
      <c r="E563">
        <v>126.417036553328</v>
      </c>
    </row>
    <row r="564" spans="1:5">
      <c r="A564">
        <v>562</v>
      </c>
      <c r="B564">
        <v>7885.32059590045</v>
      </c>
      <c r="C564">
        <v>10530.6918464961</v>
      </c>
      <c r="D564">
        <v>640.630919223543</v>
      </c>
      <c r="E564">
        <v>126.417236359142</v>
      </c>
    </row>
    <row r="565" spans="1:5">
      <c r="A565">
        <v>563</v>
      </c>
      <c r="B565">
        <v>7885.32059590045</v>
      </c>
      <c r="C565">
        <v>10530.6918464961</v>
      </c>
      <c r="D565">
        <v>640.630859170007</v>
      </c>
      <c r="E565">
        <v>126.417176305605</v>
      </c>
    </row>
    <row r="566" spans="1:5">
      <c r="A566">
        <v>564</v>
      </c>
      <c r="B566">
        <v>7885.32059590045</v>
      </c>
      <c r="C566">
        <v>10530.6918464961</v>
      </c>
      <c r="D566">
        <v>640.63056457003</v>
      </c>
      <c r="E566">
        <v>126.416881705628</v>
      </c>
    </row>
    <row r="567" spans="1:5">
      <c r="A567">
        <v>565</v>
      </c>
      <c r="B567">
        <v>7885.32059590045</v>
      </c>
      <c r="C567">
        <v>10530.6918464961</v>
      </c>
      <c r="D567">
        <v>640.63023280943</v>
      </c>
      <c r="E567">
        <v>126.416549945028</v>
      </c>
    </row>
    <row r="568" spans="1:5">
      <c r="A568">
        <v>566</v>
      </c>
      <c r="B568">
        <v>7885.32059590045</v>
      </c>
      <c r="C568">
        <v>10530.6918464961</v>
      </c>
      <c r="D568">
        <v>640.630616094441</v>
      </c>
      <c r="E568">
        <v>126.416933230041</v>
      </c>
    </row>
    <row r="569" spans="1:5">
      <c r="A569">
        <v>567</v>
      </c>
      <c r="B569">
        <v>7885.32059590045</v>
      </c>
      <c r="C569">
        <v>10530.6918464961</v>
      </c>
      <c r="D569">
        <v>640.630417031323</v>
      </c>
      <c r="E569">
        <v>126.416734166921</v>
      </c>
    </row>
    <row r="570" spans="1:5">
      <c r="A570">
        <v>568</v>
      </c>
      <c r="B570">
        <v>7885.32059590045</v>
      </c>
      <c r="C570">
        <v>10530.6918464961</v>
      </c>
      <c r="D570">
        <v>640.630571842235</v>
      </c>
      <c r="E570">
        <v>126.416888977833</v>
      </c>
    </row>
    <row r="571" spans="1:5">
      <c r="A571">
        <v>569</v>
      </c>
      <c r="B571">
        <v>7885.32059590045</v>
      </c>
      <c r="C571">
        <v>10530.6918464961</v>
      </c>
      <c r="D571">
        <v>640.630386403848</v>
      </c>
      <c r="E571">
        <v>126.416703539447</v>
      </c>
    </row>
    <row r="572" spans="1:5">
      <c r="A572">
        <v>570</v>
      </c>
      <c r="B572">
        <v>7885.32059590045</v>
      </c>
      <c r="C572">
        <v>10530.6918464961</v>
      </c>
      <c r="D572">
        <v>640.630588156736</v>
      </c>
      <c r="E572">
        <v>126.416905292335</v>
      </c>
    </row>
    <row r="573" spans="1:5">
      <c r="A573">
        <v>571</v>
      </c>
      <c r="B573">
        <v>7885.32059590045</v>
      </c>
      <c r="C573">
        <v>10530.6918464961</v>
      </c>
      <c r="D573">
        <v>640.63014862715</v>
      </c>
      <c r="E573">
        <v>126.416465762748</v>
      </c>
    </row>
    <row r="574" spans="1:5">
      <c r="A574">
        <v>572</v>
      </c>
      <c r="B574">
        <v>7885.32059590045</v>
      </c>
      <c r="C574">
        <v>10530.6918464961</v>
      </c>
      <c r="D574">
        <v>640.630514868388</v>
      </c>
      <c r="E574">
        <v>126.416832003986</v>
      </c>
    </row>
    <row r="575" spans="1:5">
      <c r="A575">
        <v>573</v>
      </c>
      <c r="B575">
        <v>7885.32059590045</v>
      </c>
      <c r="C575">
        <v>10530.6918464961</v>
      </c>
      <c r="D575">
        <v>640.630286099041</v>
      </c>
      <c r="E575">
        <v>126.416603234639</v>
      </c>
    </row>
    <row r="576" spans="1:5">
      <c r="A576">
        <v>574</v>
      </c>
      <c r="B576">
        <v>7885.32059590045</v>
      </c>
      <c r="C576">
        <v>10530.6918464961</v>
      </c>
      <c r="D576">
        <v>640.630670318611</v>
      </c>
      <c r="E576">
        <v>126.416987454209</v>
      </c>
    </row>
    <row r="577" spans="1:5">
      <c r="A577">
        <v>575</v>
      </c>
      <c r="B577">
        <v>7885.32059590045</v>
      </c>
      <c r="C577">
        <v>10530.6918464961</v>
      </c>
      <c r="D577">
        <v>640.630715258466</v>
      </c>
      <c r="E577">
        <v>126.417032394064</v>
      </c>
    </row>
    <row r="578" spans="1:5">
      <c r="A578">
        <v>576</v>
      </c>
      <c r="B578">
        <v>7885.32059590045</v>
      </c>
      <c r="C578">
        <v>10530.6918464961</v>
      </c>
      <c r="D578">
        <v>640.630531754509</v>
      </c>
      <c r="E578">
        <v>126.416848890107</v>
      </c>
    </row>
    <row r="579" spans="1:5">
      <c r="A579">
        <v>577</v>
      </c>
      <c r="B579">
        <v>7885.32059590045</v>
      </c>
      <c r="C579">
        <v>10530.6918464961</v>
      </c>
      <c r="D579">
        <v>640.630508512475</v>
      </c>
      <c r="E579">
        <v>126.416825648073</v>
      </c>
    </row>
    <row r="580" spans="1:5">
      <c r="A580">
        <v>578</v>
      </c>
      <c r="B580">
        <v>7885.32059590045</v>
      </c>
      <c r="C580">
        <v>10530.6918464961</v>
      </c>
      <c r="D580">
        <v>640.630643360184</v>
      </c>
      <c r="E580">
        <v>126.416960495781</v>
      </c>
    </row>
    <row r="581" spans="1:5">
      <c r="A581">
        <v>579</v>
      </c>
      <c r="B581">
        <v>7885.32059590045</v>
      </c>
      <c r="C581">
        <v>10530.6918464961</v>
      </c>
      <c r="D581">
        <v>640.630536119365</v>
      </c>
      <c r="E581">
        <v>126.416853254963</v>
      </c>
    </row>
    <row r="582" spans="1:5">
      <c r="A582">
        <v>580</v>
      </c>
      <c r="B582">
        <v>7885.32059590045</v>
      </c>
      <c r="C582">
        <v>10530.6918464961</v>
      </c>
      <c r="D582">
        <v>640.630494137791</v>
      </c>
      <c r="E582">
        <v>126.416811273388</v>
      </c>
    </row>
    <row r="583" spans="1:5">
      <c r="A583">
        <v>581</v>
      </c>
      <c r="B583">
        <v>7885.32059590045</v>
      </c>
      <c r="C583">
        <v>10530.6918464961</v>
      </c>
      <c r="D583">
        <v>640.630408946515</v>
      </c>
      <c r="E583">
        <v>126.416726082114</v>
      </c>
    </row>
    <row r="584" spans="1:5">
      <c r="A584">
        <v>582</v>
      </c>
      <c r="B584">
        <v>7885.32059590045</v>
      </c>
      <c r="C584">
        <v>10530.6918464961</v>
      </c>
      <c r="D584">
        <v>640.630384312102</v>
      </c>
      <c r="E584">
        <v>126.4167014477</v>
      </c>
    </row>
    <row r="585" spans="1:5">
      <c r="A585">
        <v>583</v>
      </c>
      <c r="B585">
        <v>7885.32059590045</v>
      </c>
      <c r="C585">
        <v>10530.6918464961</v>
      </c>
      <c r="D585">
        <v>640.630528672106</v>
      </c>
      <c r="E585">
        <v>126.416845807704</v>
      </c>
    </row>
    <row r="586" spans="1:5">
      <c r="A586">
        <v>584</v>
      </c>
      <c r="B586">
        <v>7885.32059590045</v>
      </c>
      <c r="C586">
        <v>10530.6918464961</v>
      </c>
      <c r="D586">
        <v>640.630504455701</v>
      </c>
      <c r="E586">
        <v>126.416821591299</v>
      </c>
    </row>
    <row r="587" spans="1:5">
      <c r="A587">
        <v>585</v>
      </c>
      <c r="B587">
        <v>7885.32059590045</v>
      </c>
      <c r="C587">
        <v>10530.6918464961</v>
      </c>
      <c r="D587">
        <v>640.630518039235</v>
      </c>
      <c r="E587">
        <v>126.416835174833</v>
      </c>
    </row>
    <row r="588" spans="1:5">
      <c r="A588">
        <v>586</v>
      </c>
      <c r="B588">
        <v>7885.32059590045</v>
      </c>
      <c r="C588">
        <v>10530.6918464961</v>
      </c>
      <c r="D588">
        <v>640.630693503906</v>
      </c>
      <c r="E588">
        <v>126.417010639505</v>
      </c>
    </row>
    <row r="589" spans="1:5">
      <c r="A589">
        <v>587</v>
      </c>
      <c r="B589">
        <v>7885.32059590045</v>
      </c>
      <c r="C589">
        <v>10530.6918464961</v>
      </c>
      <c r="D589">
        <v>640.63045471726</v>
      </c>
      <c r="E589">
        <v>126.41677185286</v>
      </c>
    </row>
    <row r="590" spans="1:5">
      <c r="A590">
        <v>588</v>
      </c>
      <c r="B590">
        <v>7885.32059590045</v>
      </c>
      <c r="C590">
        <v>10530.6918464961</v>
      </c>
      <c r="D590">
        <v>640.630692677379</v>
      </c>
      <c r="E590">
        <v>126.417009812977</v>
      </c>
    </row>
    <row r="591" spans="1:5">
      <c r="A591">
        <v>589</v>
      </c>
      <c r="B591">
        <v>7885.32059590045</v>
      </c>
      <c r="C591">
        <v>10530.6918464961</v>
      </c>
      <c r="D591">
        <v>640.630767411194</v>
      </c>
      <c r="E591">
        <v>126.417084546791</v>
      </c>
    </row>
    <row r="592" spans="1:5">
      <c r="A592">
        <v>590</v>
      </c>
      <c r="B592">
        <v>7885.32059590045</v>
      </c>
      <c r="C592">
        <v>10530.6918464961</v>
      </c>
      <c r="D592">
        <v>640.630349682336</v>
      </c>
      <c r="E592">
        <v>126.416666817934</v>
      </c>
    </row>
    <row r="593" spans="1:5">
      <c r="A593">
        <v>591</v>
      </c>
      <c r="B593">
        <v>7885.32059590045</v>
      </c>
      <c r="C593">
        <v>10530.6918464961</v>
      </c>
      <c r="D593">
        <v>640.630746500375</v>
      </c>
      <c r="E593">
        <v>126.417063635973</v>
      </c>
    </row>
    <row r="594" spans="1:5">
      <c r="A594">
        <v>592</v>
      </c>
      <c r="B594">
        <v>7885.32059590045</v>
      </c>
      <c r="C594">
        <v>10530.6918464961</v>
      </c>
      <c r="D594">
        <v>640.630737280455</v>
      </c>
      <c r="E594">
        <v>126.417054416054</v>
      </c>
    </row>
    <row r="595" spans="1:5">
      <c r="A595">
        <v>593</v>
      </c>
      <c r="B595">
        <v>7885.32059590045</v>
      </c>
      <c r="C595">
        <v>10530.6918464961</v>
      </c>
      <c r="D595">
        <v>640.63084932109</v>
      </c>
      <c r="E595">
        <v>126.417166456688</v>
      </c>
    </row>
    <row r="596" spans="1:5">
      <c r="A596">
        <v>594</v>
      </c>
      <c r="B596">
        <v>7885.32059590045</v>
      </c>
      <c r="C596">
        <v>10530.6918464961</v>
      </c>
      <c r="D596">
        <v>640.630762488826</v>
      </c>
      <c r="E596">
        <v>126.417079624425</v>
      </c>
    </row>
    <row r="597" spans="1:5">
      <c r="A597">
        <v>595</v>
      </c>
      <c r="B597">
        <v>7885.32059590045</v>
      </c>
      <c r="C597">
        <v>10530.6918464961</v>
      </c>
      <c r="D597">
        <v>640.630744522736</v>
      </c>
      <c r="E597">
        <v>126.417061658333</v>
      </c>
    </row>
    <row r="598" spans="1:5">
      <c r="A598">
        <v>596</v>
      </c>
      <c r="B598">
        <v>7885.32059590045</v>
      </c>
      <c r="C598">
        <v>10530.6918464961</v>
      </c>
      <c r="D598">
        <v>640.630642136786</v>
      </c>
      <c r="E598">
        <v>126.416959272386</v>
      </c>
    </row>
    <row r="599" spans="1:5">
      <c r="A599">
        <v>597</v>
      </c>
      <c r="B599">
        <v>7885.32059590045</v>
      </c>
      <c r="C599">
        <v>10530.6918464961</v>
      </c>
      <c r="D599">
        <v>640.630906699556</v>
      </c>
      <c r="E599">
        <v>126.417223835154</v>
      </c>
    </row>
    <row r="600" spans="1:5">
      <c r="A600">
        <v>598</v>
      </c>
      <c r="B600">
        <v>7885.32059590045</v>
      </c>
      <c r="C600">
        <v>10530.6918464961</v>
      </c>
      <c r="D600">
        <v>640.630862451691</v>
      </c>
      <c r="E600">
        <v>126.417179587289</v>
      </c>
    </row>
    <row r="601" spans="1:5">
      <c r="A601">
        <v>599</v>
      </c>
      <c r="B601">
        <v>7885.32059590045</v>
      </c>
      <c r="C601">
        <v>10530.6918464961</v>
      </c>
      <c r="D601">
        <v>640.630736872147</v>
      </c>
      <c r="E601">
        <v>126.417054007745</v>
      </c>
    </row>
    <row r="602" spans="1:5">
      <c r="A602">
        <v>600</v>
      </c>
      <c r="B602">
        <v>7885.32059590045</v>
      </c>
      <c r="C602">
        <v>10530.6918464961</v>
      </c>
      <c r="D602">
        <v>640.630691458249</v>
      </c>
      <c r="E602">
        <v>126.417008593847</v>
      </c>
    </row>
    <row r="603" spans="1:5">
      <c r="A603">
        <v>601</v>
      </c>
      <c r="B603">
        <v>7885.32059590045</v>
      </c>
      <c r="C603">
        <v>10530.6918464961</v>
      </c>
      <c r="D603">
        <v>640.630641770799</v>
      </c>
      <c r="E603">
        <v>126.416958906397</v>
      </c>
    </row>
    <row r="604" spans="1:5">
      <c r="A604">
        <v>602</v>
      </c>
      <c r="B604">
        <v>7885.32059590045</v>
      </c>
      <c r="C604">
        <v>10530.6918464961</v>
      </c>
      <c r="D604">
        <v>640.630765881145</v>
      </c>
      <c r="E604">
        <v>126.417083016742</v>
      </c>
    </row>
    <row r="605" spans="1:5">
      <c r="A605">
        <v>603</v>
      </c>
      <c r="B605">
        <v>7885.32059590045</v>
      </c>
      <c r="C605">
        <v>10530.6918464961</v>
      </c>
      <c r="D605">
        <v>640.630687177446</v>
      </c>
      <c r="E605">
        <v>126.417004313044</v>
      </c>
    </row>
    <row r="606" spans="1:5">
      <c r="A606">
        <v>604</v>
      </c>
      <c r="B606">
        <v>7885.32059590045</v>
      </c>
      <c r="C606">
        <v>10530.6918464961</v>
      </c>
      <c r="D606">
        <v>640.63075384717</v>
      </c>
      <c r="E606">
        <v>126.417070982767</v>
      </c>
    </row>
    <row r="607" spans="1:5">
      <c r="A607">
        <v>605</v>
      </c>
      <c r="B607">
        <v>7885.32059590045</v>
      </c>
      <c r="C607">
        <v>10530.6918464961</v>
      </c>
      <c r="D607">
        <v>640.630588021814</v>
      </c>
      <c r="E607">
        <v>126.416905157414</v>
      </c>
    </row>
    <row r="608" spans="1:5">
      <c r="A608">
        <v>606</v>
      </c>
      <c r="B608">
        <v>7885.32059590045</v>
      </c>
      <c r="C608">
        <v>10530.6918464961</v>
      </c>
      <c r="D608">
        <v>640.630724260067</v>
      </c>
      <c r="E608">
        <v>126.417041395665</v>
      </c>
    </row>
    <row r="609" spans="1:5">
      <c r="A609">
        <v>607</v>
      </c>
      <c r="B609">
        <v>7885.32059590045</v>
      </c>
      <c r="C609">
        <v>10530.6918464961</v>
      </c>
      <c r="D609">
        <v>640.630568672823</v>
      </c>
      <c r="E609">
        <v>126.416885808423</v>
      </c>
    </row>
    <row r="610" spans="1:5">
      <c r="A610">
        <v>608</v>
      </c>
      <c r="B610">
        <v>7885.32059590045</v>
      </c>
      <c r="C610">
        <v>10530.6918464961</v>
      </c>
      <c r="D610">
        <v>640.630567498136</v>
      </c>
      <c r="E610">
        <v>126.416884633733</v>
      </c>
    </row>
    <row r="611" spans="1:5">
      <c r="A611">
        <v>609</v>
      </c>
      <c r="B611">
        <v>7885.32059590045</v>
      </c>
      <c r="C611">
        <v>10530.6918464961</v>
      </c>
      <c r="D611">
        <v>640.63054190643</v>
      </c>
      <c r="E611">
        <v>126.416859042028</v>
      </c>
    </row>
    <row r="612" spans="1:5">
      <c r="A612">
        <v>610</v>
      </c>
      <c r="B612">
        <v>7885.32059590045</v>
      </c>
      <c r="C612">
        <v>10530.6918464961</v>
      </c>
      <c r="D612">
        <v>640.630505501555</v>
      </c>
      <c r="E612">
        <v>126.416822637154</v>
      </c>
    </row>
    <row r="613" spans="1:5">
      <c r="A613">
        <v>611</v>
      </c>
      <c r="B613">
        <v>7885.32059590045</v>
      </c>
      <c r="C613">
        <v>10530.6918464961</v>
      </c>
      <c r="D613">
        <v>640.630479402101</v>
      </c>
      <c r="E613">
        <v>126.4167965377</v>
      </c>
    </row>
    <row r="614" spans="1:5">
      <c r="A614">
        <v>612</v>
      </c>
      <c r="B614">
        <v>7885.32059590045</v>
      </c>
      <c r="C614">
        <v>10530.6918464961</v>
      </c>
      <c r="D614">
        <v>640.63046341932</v>
      </c>
      <c r="E614">
        <v>126.416780554918</v>
      </c>
    </row>
    <row r="615" spans="1:5">
      <c r="A615">
        <v>613</v>
      </c>
      <c r="B615">
        <v>7885.32059590045</v>
      </c>
      <c r="C615">
        <v>10530.6918464961</v>
      </c>
      <c r="D615">
        <v>640.630505117969</v>
      </c>
      <c r="E615">
        <v>126.416822253568</v>
      </c>
    </row>
    <row r="616" spans="1:5">
      <c r="A616">
        <v>614</v>
      </c>
      <c r="B616">
        <v>7885.32059590045</v>
      </c>
      <c r="C616">
        <v>10530.6918464961</v>
      </c>
      <c r="D616">
        <v>640.630509759102</v>
      </c>
      <c r="E616">
        <v>126.4168268947</v>
      </c>
    </row>
    <row r="617" spans="1:5">
      <c r="A617">
        <v>615</v>
      </c>
      <c r="B617">
        <v>7885.32059590045</v>
      </c>
      <c r="C617">
        <v>10530.6918464961</v>
      </c>
      <c r="D617">
        <v>640.630494148691</v>
      </c>
      <c r="E617">
        <v>126.416811284288</v>
      </c>
    </row>
    <row r="618" spans="1:5">
      <c r="A618">
        <v>616</v>
      </c>
      <c r="B618">
        <v>7885.32059590045</v>
      </c>
      <c r="C618">
        <v>10530.6918464961</v>
      </c>
      <c r="D618">
        <v>640.630565878924</v>
      </c>
      <c r="E618">
        <v>126.416883014521</v>
      </c>
    </row>
    <row r="619" spans="1:5">
      <c r="A619">
        <v>617</v>
      </c>
      <c r="B619">
        <v>7885.32059590045</v>
      </c>
      <c r="C619">
        <v>10530.6918464961</v>
      </c>
      <c r="D619">
        <v>640.630612266147</v>
      </c>
      <c r="E619">
        <v>126.416929401745</v>
      </c>
    </row>
    <row r="620" spans="1:5">
      <c r="A620">
        <v>618</v>
      </c>
      <c r="B620">
        <v>7885.32059590045</v>
      </c>
      <c r="C620">
        <v>10530.6918464961</v>
      </c>
      <c r="D620">
        <v>640.630653145232</v>
      </c>
      <c r="E620">
        <v>126.416970280832</v>
      </c>
    </row>
    <row r="621" spans="1:5">
      <c r="A621">
        <v>619</v>
      </c>
      <c r="B621">
        <v>7885.32059590045</v>
      </c>
      <c r="C621">
        <v>10530.6918464961</v>
      </c>
      <c r="D621">
        <v>640.630621504483</v>
      </c>
      <c r="E621">
        <v>126.416938640082</v>
      </c>
    </row>
    <row r="622" spans="1:5">
      <c r="A622">
        <v>620</v>
      </c>
      <c r="B622">
        <v>7885.32059590045</v>
      </c>
      <c r="C622">
        <v>10530.6918464961</v>
      </c>
      <c r="D622">
        <v>640.63041757555</v>
      </c>
      <c r="E622">
        <v>126.41673471115</v>
      </c>
    </row>
    <row r="623" spans="1:5">
      <c r="A623">
        <v>621</v>
      </c>
      <c r="B623">
        <v>7885.32059590045</v>
      </c>
      <c r="C623">
        <v>10530.6918464961</v>
      </c>
      <c r="D623">
        <v>640.630290270556</v>
      </c>
      <c r="E623">
        <v>126.416607406154</v>
      </c>
    </row>
    <row r="624" spans="1:5">
      <c r="A624">
        <v>622</v>
      </c>
      <c r="B624">
        <v>7885.32059590045</v>
      </c>
      <c r="C624">
        <v>10530.6918464961</v>
      </c>
      <c r="D624">
        <v>640.630357811257</v>
      </c>
      <c r="E624">
        <v>126.416674946856</v>
      </c>
    </row>
    <row r="625" spans="1:5">
      <c r="A625">
        <v>623</v>
      </c>
      <c r="B625">
        <v>7885.32059590045</v>
      </c>
      <c r="C625">
        <v>10530.6918464961</v>
      </c>
      <c r="D625">
        <v>640.630351277952</v>
      </c>
      <c r="E625">
        <v>126.41666841355</v>
      </c>
    </row>
    <row r="626" spans="1:5">
      <c r="A626">
        <v>624</v>
      </c>
      <c r="B626">
        <v>7885.32059590045</v>
      </c>
      <c r="C626">
        <v>10530.6918464961</v>
      </c>
      <c r="D626">
        <v>640.630339396109</v>
      </c>
      <c r="E626">
        <v>126.416656531705</v>
      </c>
    </row>
    <row r="627" spans="1:5">
      <c r="A627">
        <v>625</v>
      </c>
      <c r="B627">
        <v>7885.32059590045</v>
      </c>
      <c r="C627">
        <v>10530.6918464961</v>
      </c>
      <c r="D627">
        <v>640.630263097492</v>
      </c>
      <c r="E627">
        <v>126.41658023309</v>
      </c>
    </row>
    <row r="628" spans="1:5">
      <c r="A628">
        <v>626</v>
      </c>
      <c r="B628">
        <v>7885.32059590045</v>
      </c>
      <c r="C628">
        <v>10530.6918464961</v>
      </c>
      <c r="D628">
        <v>640.630289219306</v>
      </c>
      <c r="E628">
        <v>126.416606354905</v>
      </c>
    </row>
    <row r="629" spans="1:5">
      <c r="A629">
        <v>627</v>
      </c>
      <c r="B629">
        <v>7885.32059590045</v>
      </c>
      <c r="C629">
        <v>10530.6918464961</v>
      </c>
      <c r="D629">
        <v>640.630229366592</v>
      </c>
      <c r="E629">
        <v>126.41654650219</v>
      </c>
    </row>
    <row r="630" spans="1:5">
      <c r="A630">
        <v>628</v>
      </c>
      <c r="B630">
        <v>7885.32059590045</v>
      </c>
      <c r="C630">
        <v>10530.6918464961</v>
      </c>
      <c r="D630">
        <v>640.630355243419</v>
      </c>
      <c r="E630">
        <v>126.416672379016</v>
      </c>
    </row>
    <row r="631" spans="1:5">
      <c r="A631">
        <v>629</v>
      </c>
      <c r="B631">
        <v>7885.32059590045</v>
      </c>
      <c r="C631">
        <v>10530.6918464961</v>
      </c>
      <c r="D631">
        <v>640.630236664443</v>
      </c>
      <c r="E631">
        <v>126.416553800041</v>
      </c>
    </row>
    <row r="632" spans="1:5">
      <c r="A632">
        <v>630</v>
      </c>
      <c r="B632">
        <v>7885.32059590045</v>
      </c>
      <c r="C632">
        <v>10530.6918464961</v>
      </c>
      <c r="D632">
        <v>640.630353521421</v>
      </c>
      <c r="E632">
        <v>126.416670657018</v>
      </c>
    </row>
    <row r="633" spans="1:5">
      <c r="A633">
        <v>631</v>
      </c>
      <c r="B633">
        <v>7885.32059590045</v>
      </c>
      <c r="C633">
        <v>10530.6918464961</v>
      </c>
      <c r="D633">
        <v>640.630276430996</v>
      </c>
      <c r="E633">
        <v>126.416593566593</v>
      </c>
    </row>
    <row r="634" spans="1:5">
      <c r="A634">
        <v>632</v>
      </c>
      <c r="B634">
        <v>7885.32059590045</v>
      </c>
      <c r="C634">
        <v>10530.6918464961</v>
      </c>
      <c r="D634">
        <v>640.630381669884</v>
      </c>
      <c r="E634">
        <v>126.416698805483</v>
      </c>
    </row>
    <row r="635" spans="1:5">
      <c r="A635">
        <v>633</v>
      </c>
      <c r="B635">
        <v>7885.32059590045</v>
      </c>
      <c r="C635">
        <v>10530.6918464961</v>
      </c>
      <c r="D635">
        <v>640.63035250862</v>
      </c>
      <c r="E635">
        <v>126.416669644219</v>
      </c>
    </row>
    <row r="636" spans="1:5">
      <c r="A636">
        <v>634</v>
      </c>
      <c r="B636">
        <v>7885.32059590045</v>
      </c>
      <c r="C636">
        <v>10530.6918464961</v>
      </c>
      <c r="D636">
        <v>640.630318111711</v>
      </c>
      <c r="E636">
        <v>126.416635247309</v>
      </c>
    </row>
    <row r="637" spans="1:5">
      <c r="A637">
        <v>635</v>
      </c>
      <c r="B637">
        <v>7885.32059590045</v>
      </c>
      <c r="C637">
        <v>10530.6918464961</v>
      </c>
      <c r="D637">
        <v>640.630428370797</v>
      </c>
      <c r="E637">
        <v>126.416745506395</v>
      </c>
    </row>
    <row r="638" spans="1:5">
      <c r="A638">
        <v>636</v>
      </c>
      <c r="B638">
        <v>7885.32059590045</v>
      </c>
      <c r="C638">
        <v>10530.6918464961</v>
      </c>
      <c r="D638">
        <v>640.630474066773</v>
      </c>
      <c r="E638">
        <v>126.416791202372</v>
      </c>
    </row>
    <row r="639" spans="1:5">
      <c r="A639">
        <v>637</v>
      </c>
      <c r="B639">
        <v>7885.32059590045</v>
      </c>
      <c r="C639">
        <v>10530.6918464961</v>
      </c>
      <c r="D639">
        <v>640.630439766006</v>
      </c>
      <c r="E639">
        <v>126.416756901603</v>
      </c>
    </row>
    <row r="640" spans="1:5">
      <c r="A640">
        <v>638</v>
      </c>
      <c r="B640">
        <v>7885.32059590045</v>
      </c>
      <c r="C640">
        <v>10530.6918464961</v>
      </c>
      <c r="D640">
        <v>640.630468438962</v>
      </c>
      <c r="E640">
        <v>126.41678557456</v>
      </c>
    </row>
    <row r="641" spans="1:5">
      <c r="A641">
        <v>639</v>
      </c>
      <c r="B641">
        <v>7885.32059590045</v>
      </c>
      <c r="C641">
        <v>10530.6918464961</v>
      </c>
      <c r="D641">
        <v>640.630399996085</v>
      </c>
      <c r="E641">
        <v>126.416717131683</v>
      </c>
    </row>
    <row r="642" spans="1:5">
      <c r="A642">
        <v>640</v>
      </c>
      <c r="B642">
        <v>7885.32059590045</v>
      </c>
      <c r="C642">
        <v>10530.6918464961</v>
      </c>
      <c r="D642">
        <v>640.630378553252</v>
      </c>
      <c r="E642">
        <v>126.416695688852</v>
      </c>
    </row>
    <row r="643" spans="1:5">
      <c r="A643">
        <v>641</v>
      </c>
      <c r="B643">
        <v>7885.32059590045</v>
      </c>
      <c r="C643">
        <v>10530.6918464961</v>
      </c>
      <c r="D643">
        <v>640.630386144104</v>
      </c>
      <c r="E643">
        <v>126.416703279701</v>
      </c>
    </row>
    <row r="644" spans="1:5">
      <c r="A644">
        <v>642</v>
      </c>
      <c r="B644">
        <v>7885.32059590045</v>
      </c>
      <c r="C644">
        <v>10530.6918464961</v>
      </c>
      <c r="D644">
        <v>640.630311872398</v>
      </c>
      <c r="E644">
        <v>126.416629007996</v>
      </c>
    </row>
    <row r="645" spans="1:5">
      <c r="A645">
        <v>643</v>
      </c>
      <c r="B645">
        <v>7885.32059590045</v>
      </c>
      <c r="C645">
        <v>10530.6918464961</v>
      </c>
      <c r="D645">
        <v>640.630273851595</v>
      </c>
      <c r="E645">
        <v>126.416590987193</v>
      </c>
    </row>
    <row r="646" spans="1:5">
      <c r="A646">
        <v>644</v>
      </c>
      <c r="B646">
        <v>7885.32059590045</v>
      </c>
      <c r="C646">
        <v>10530.6918464961</v>
      </c>
      <c r="D646">
        <v>640.63032728796</v>
      </c>
      <c r="E646">
        <v>126.416644423558</v>
      </c>
    </row>
    <row r="647" spans="1:5">
      <c r="A647">
        <v>645</v>
      </c>
      <c r="B647">
        <v>7885.32059590045</v>
      </c>
      <c r="C647">
        <v>10530.6918464961</v>
      </c>
      <c r="D647">
        <v>640.630301136679</v>
      </c>
      <c r="E647">
        <v>126.416618272277</v>
      </c>
    </row>
    <row r="648" spans="1:5">
      <c r="A648">
        <v>646</v>
      </c>
      <c r="B648">
        <v>7885.32059590045</v>
      </c>
      <c r="C648">
        <v>10530.6918464961</v>
      </c>
      <c r="D648">
        <v>640.630313150593</v>
      </c>
      <c r="E648">
        <v>126.416630286191</v>
      </c>
    </row>
    <row r="649" spans="1:5">
      <c r="A649">
        <v>647</v>
      </c>
      <c r="B649">
        <v>7885.32059590045</v>
      </c>
      <c r="C649">
        <v>10530.6918464961</v>
      </c>
      <c r="D649">
        <v>640.630338858235</v>
      </c>
      <c r="E649">
        <v>126.416655993832</v>
      </c>
    </row>
    <row r="650" spans="1:5">
      <c r="A650">
        <v>648</v>
      </c>
      <c r="B650">
        <v>7885.32059590045</v>
      </c>
      <c r="C650">
        <v>10530.6918464961</v>
      </c>
      <c r="D650">
        <v>640.630326093303</v>
      </c>
      <c r="E650">
        <v>126.416643228901</v>
      </c>
    </row>
    <row r="651" spans="1:5">
      <c r="A651">
        <v>649</v>
      </c>
      <c r="B651">
        <v>7885.32059590045</v>
      </c>
      <c r="C651">
        <v>10530.6918464961</v>
      </c>
      <c r="D651">
        <v>640.630251375416</v>
      </c>
      <c r="E651">
        <v>126.416568511012</v>
      </c>
    </row>
    <row r="652" spans="1:5">
      <c r="A652">
        <v>650</v>
      </c>
      <c r="B652">
        <v>7885.32059590045</v>
      </c>
      <c r="C652">
        <v>10530.6918464961</v>
      </c>
      <c r="D652">
        <v>640.630257260912</v>
      </c>
      <c r="E652">
        <v>126.41657439651</v>
      </c>
    </row>
    <row r="653" spans="1:5">
      <c r="A653">
        <v>651</v>
      </c>
      <c r="B653">
        <v>7885.32059590045</v>
      </c>
      <c r="C653">
        <v>10530.6918464961</v>
      </c>
      <c r="D653">
        <v>640.630204694285</v>
      </c>
      <c r="E653">
        <v>126.416521829885</v>
      </c>
    </row>
    <row r="654" spans="1:5">
      <c r="A654">
        <v>652</v>
      </c>
      <c r="B654">
        <v>7885.32059590045</v>
      </c>
      <c r="C654">
        <v>10530.6918464961</v>
      </c>
      <c r="D654">
        <v>640.630192235509</v>
      </c>
      <c r="E654">
        <v>126.416509371107</v>
      </c>
    </row>
    <row r="655" spans="1:5">
      <c r="A655">
        <v>653</v>
      </c>
      <c r="B655">
        <v>7885.32059590045</v>
      </c>
      <c r="C655">
        <v>10530.6918464961</v>
      </c>
      <c r="D655">
        <v>640.630177814357</v>
      </c>
      <c r="E655">
        <v>126.416494949957</v>
      </c>
    </row>
    <row r="656" spans="1:5">
      <c r="A656">
        <v>654</v>
      </c>
      <c r="B656">
        <v>7885.32059590045</v>
      </c>
      <c r="C656">
        <v>10530.6918464961</v>
      </c>
      <c r="D656">
        <v>640.630158720691</v>
      </c>
      <c r="E656">
        <v>126.416475856289</v>
      </c>
    </row>
    <row r="657" spans="1:5">
      <c r="A657">
        <v>655</v>
      </c>
      <c r="B657">
        <v>7885.32059590045</v>
      </c>
      <c r="C657">
        <v>10530.6918464961</v>
      </c>
      <c r="D657">
        <v>640.630130068621</v>
      </c>
      <c r="E657">
        <v>126.416447204219</v>
      </c>
    </row>
    <row r="658" spans="1:5">
      <c r="A658">
        <v>656</v>
      </c>
      <c r="B658">
        <v>7885.32059590045</v>
      </c>
      <c r="C658">
        <v>10530.6918464961</v>
      </c>
      <c r="D658">
        <v>640.630102211859</v>
      </c>
      <c r="E658">
        <v>126.416419347459</v>
      </c>
    </row>
    <row r="659" spans="1:5">
      <c r="A659">
        <v>657</v>
      </c>
      <c r="B659">
        <v>7885.32059590045</v>
      </c>
      <c r="C659">
        <v>10530.6918464961</v>
      </c>
      <c r="D659">
        <v>640.630122210966</v>
      </c>
      <c r="E659">
        <v>126.416439346564</v>
      </c>
    </row>
    <row r="660" spans="1:5">
      <c r="A660">
        <v>658</v>
      </c>
      <c r="B660">
        <v>7885.32059590045</v>
      </c>
      <c r="C660">
        <v>10530.6918464961</v>
      </c>
      <c r="D660">
        <v>640.630112274545</v>
      </c>
      <c r="E660">
        <v>126.416429410144</v>
      </c>
    </row>
    <row r="661" spans="1:5">
      <c r="A661">
        <v>659</v>
      </c>
      <c r="B661">
        <v>7885.32059590045</v>
      </c>
      <c r="C661">
        <v>10530.6918464961</v>
      </c>
      <c r="D661">
        <v>640.63012707464</v>
      </c>
      <c r="E661">
        <v>126.416444210238</v>
      </c>
    </row>
    <row r="662" spans="1:5">
      <c r="A662">
        <v>660</v>
      </c>
      <c r="B662">
        <v>7885.32059590045</v>
      </c>
      <c r="C662">
        <v>10530.6918464961</v>
      </c>
      <c r="D662">
        <v>640.630147975303</v>
      </c>
      <c r="E662">
        <v>126.416465110902</v>
      </c>
    </row>
    <row r="663" spans="1:5">
      <c r="A663">
        <v>661</v>
      </c>
      <c r="B663">
        <v>7885.32059590045</v>
      </c>
      <c r="C663">
        <v>10530.6918464961</v>
      </c>
      <c r="D663">
        <v>640.63014793533</v>
      </c>
      <c r="E663">
        <v>126.416465070929</v>
      </c>
    </row>
    <row r="664" spans="1:5">
      <c r="A664">
        <v>662</v>
      </c>
      <c r="B664">
        <v>7885.32059590045</v>
      </c>
      <c r="C664">
        <v>10530.6918464961</v>
      </c>
      <c r="D664">
        <v>640.630132167926</v>
      </c>
      <c r="E664">
        <v>126.416449303525</v>
      </c>
    </row>
    <row r="665" spans="1:5">
      <c r="A665">
        <v>663</v>
      </c>
      <c r="B665">
        <v>7885.32059590045</v>
      </c>
      <c r="C665">
        <v>10530.6918464961</v>
      </c>
      <c r="D665">
        <v>640.630117885945</v>
      </c>
      <c r="E665">
        <v>126.416435021542</v>
      </c>
    </row>
    <row r="666" spans="1:5">
      <c r="A666">
        <v>664</v>
      </c>
      <c r="B666">
        <v>7885.32059590045</v>
      </c>
      <c r="C666">
        <v>10530.6918464961</v>
      </c>
      <c r="D666">
        <v>640.630109072682</v>
      </c>
      <c r="E666">
        <v>126.416426208281</v>
      </c>
    </row>
    <row r="667" spans="1:5">
      <c r="A667">
        <v>665</v>
      </c>
      <c r="B667">
        <v>7885.32059590045</v>
      </c>
      <c r="C667">
        <v>10530.6918464961</v>
      </c>
      <c r="D667">
        <v>640.630124491377</v>
      </c>
      <c r="E667">
        <v>126.416441626975</v>
      </c>
    </row>
    <row r="668" spans="1:5">
      <c r="A668">
        <v>666</v>
      </c>
      <c r="B668">
        <v>7885.32059590045</v>
      </c>
      <c r="C668">
        <v>10530.6918464961</v>
      </c>
      <c r="D668">
        <v>640.630094414204</v>
      </c>
      <c r="E668">
        <v>126.416411549803</v>
      </c>
    </row>
    <row r="669" spans="1:5">
      <c r="A669">
        <v>667</v>
      </c>
      <c r="B669">
        <v>7885.32059590045</v>
      </c>
      <c r="C669">
        <v>10530.6918464961</v>
      </c>
      <c r="D669">
        <v>640.630148811866</v>
      </c>
      <c r="E669">
        <v>126.416465947465</v>
      </c>
    </row>
    <row r="670" spans="1:5">
      <c r="A670">
        <v>668</v>
      </c>
      <c r="B670">
        <v>7885.32059590045</v>
      </c>
      <c r="C670">
        <v>10530.6918464961</v>
      </c>
      <c r="D670">
        <v>640.630132629907</v>
      </c>
      <c r="E670">
        <v>126.416449765505</v>
      </c>
    </row>
    <row r="671" spans="1:5">
      <c r="A671">
        <v>669</v>
      </c>
      <c r="B671">
        <v>7885.32059590045</v>
      </c>
      <c r="C671">
        <v>10530.6918464961</v>
      </c>
      <c r="D671">
        <v>640.630174907272</v>
      </c>
      <c r="E671">
        <v>126.416492042871</v>
      </c>
    </row>
    <row r="672" spans="1:5">
      <c r="A672">
        <v>670</v>
      </c>
      <c r="B672">
        <v>7885.32059590045</v>
      </c>
      <c r="C672">
        <v>10530.6918464961</v>
      </c>
      <c r="D672">
        <v>640.630159295647</v>
      </c>
      <c r="E672">
        <v>126.416476431245</v>
      </c>
    </row>
    <row r="673" spans="1:5">
      <c r="A673">
        <v>671</v>
      </c>
      <c r="B673">
        <v>7885.32059590045</v>
      </c>
      <c r="C673">
        <v>10530.6918464961</v>
      </c>
      <c r="D673">
        <v>640.630169509936</v>
      </c>
      <c r="E673">
        <v>126.416486645535</v>
      </c>
    </row>
    <row r="674" spans="1:5">
      <c r="A674">
        <v>672</v>
      </c>
      <c r="B674">
        <v>7885.32059590045</v>
      </c>
      <c r="C674">
        <v>10530.6918464961</v>
      </c>
      <c r="D674">
        <v>640.630252988635</v>
      </c>
      <c r="E674">
        <v>126.416570124234</v>
      </c>
    </row>
    <row r="675" spans="1:5">
      <c r="A675">
        <v>673</v>
      </c>
      <c r="B675">
        <v>7885.32059590045</v>
      </c>
      <c r="C675">
        <v>10530.6918464961</v>
      </c>
      <c r="D675">
        <v>640.630296595145</v>
      </c>
      <c r="E675">
        <v>126.416613730743</v>
      </c>
    </row>
    <row r="676" spans="1:5">
      <c r="A676">
        <v>674</v>
      </c>
      <c r="B676">
        <v>7885.32059590045</v>
      </c>
      <c r="C676">
        <v>10530.6918464961</v>
      </c>
      <c r="D676">
        <v>640.63023265381</v>
      </c>
      <c r="E676">
        <v>126.41654978941</v>
      </c>
    </row>
    <row r="677" spans="1:5">
      <c r="A677">
        <v>675</v>
      </c>
      <c r="B677">
        <v>7885.32059590045</v>
      </c>
      <c r="C677">
        <v>10530.6918464961</v>
      </c>
      <c r="D677">
        <v>640.630301796438</v>
      </c>
      <c r="E677">
        <v>126.416618932034</v>
      </c>
    </row>
    <row r="678" spans="1:5">
      <c r="A678">
        <v>676</v>
      </c>
      <c r="B678">
        <v>7885.32059590045</v>
      </c>
      <c r="C678">
        <v>10530.6918464961</v>
      </c>
      <c r="D678">
        <v>640.630252964512</v>
      </c>
      <c r="E678">
        <v>126.416570100109</v>
      </c>
    </row>
    <row r="679" spans="1:5">
      <c r="A679">
        <v>677</v>
      </c>
      <c r="B679">
        <v>7885.32059590045</v>
      </c>
      <c r="C679">
        <v>10530.6918464961</v>
      </c>
      <c r="D679">
        <v>640.630292150237</v>
      </c>
      <c r="E679">
        <v>126.416609285834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7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0.177744254281583</v>
      </c>
      <c r="I2">
        <v>0.145986452845785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32.4954690700915</v>
      </c>
      <c r="F3">
        <v>436.71781756215</v>
      </c>
      <c r="G3">
        <v>19007.7008708091</v>
      </c>
      <c r="H3">
        <v>0.17493097548103</v>
      </c>
      <c r="I3">
        <v>0.140807225149593</v>
      </c>
      <c r="J3">
        <v>4.28168709397709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32.9285436229761</v>
      </c>
      <c r="F4">
        <v>410.232995077736</v>
      </c>
      <c r="G4">
        <v>18734.7633609371</v>
      </c>
      <c r="H4">
        <v>0.17493097548103</v>
      </c>
      <c r="I4">
        <v>0.140877722685367</v>
      </c>
      <c r="J4">
        <v>4.62547964781106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33.36150994625</v>
      </c>
      <c r="F5">
        <v>386.776850590323</v>
      </c>
      <c r="G5">
        <v>18460.2832486847</v>
      </c>
      <c r="H5">
        <v>0.17493097548103</v>
      </c>
      <c r="I5">
        <v>0.14094657071147</v>
      </c>
      <c r="J5">
        <v>4.9295972346034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33.7943727873145</v>
      </c>
      <c r="F6">
        <v>365.857964539983</v>
      </c>
      <c r="G6">
        <v>18184.604763962</v>
      </c>
      <c r="H6">
        <v>0.17493097548103</v>
      </c>
      <c r="I6">
        <v>0.141013774519376</v>
      </c>
      <c r="J6">
        <v>5.20056870400358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34.2271368569687</v>
      </c>
      <c r="F7">
        <v>347.085776403106</v>
      </c>
      <c r="G7">
        <v>17908.0020848095</v>
      </c>
      <c r="H7">
        <v>0.17493097548103</v>
      </c>
      <c r="I7">
        <v>0.141079339414149</v>
      </c>
      <c r="J7">
        <v>5.44356454879191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34.6598068273663</v>
      </c>
      <c r="F8">
        <v>330.14597215498</v>
      </c>
      <c r="G8">
        <v>17630.7008895171</v>
      </c>
      <c r="H8">
        <v>0.17493097548103</v>
      </c>
      <c r="I8">
        <v>0.141143270861489</v>
      </c>
      <c r="J8">
        <v>5.66273377929242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35.0923873294552</v>
      </c>
      <c r="F9">
        <v>314.782743747768</v>
      </c>
      <c r="G9">
        <v>17352.893322528</v>
      </c>
      <c r="H9">
        <v>0.17493097548103</v>
      </c>
      <c r="I9">
        <v>0.141205574618046</v>
      </c>
      <c r="J9">
        <v>5.86144515799213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35.5248829496796</v>
      </c>
      <c r="F10">
        <v>300.78578163221</v>
      </c>
      <c r="G10">
        <v>17074.7488861355</v>
      </c>
      <c r="H10">
        <v>0.17493097548103</v>
      </c>
      <c r="I10">
        <v>0.141266256861771</v>
      </c>
      <c r="J10">
        <v>6.04246314313795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35.9572982256679</v>
      </c>
      <c r="F11">
        <v>287.980589841708</v>
      </c>
      <c r="G11">
        <v>16796.4228182256</v>
      </c>
      <c r="H11">
        <v>0.17493097548103</v>
      </c>
      <c r="I11">
        <v>0.141325324335727</v>
      </c>
      <c r="J11">
        <v>6.20807834169088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36.3896376405369</v>
      </c>
      <c r="F12">
        <v>276.221173922889</v>
      </c>
      <c r="G12">
        <v>16518.0629893403</v>
      </c>
      <c r="H12">
        <v>0.17493097548103</v>
      </c>
      <c r="I12">
        <v>0.1413827845184</v>
      </c>
      <c r="J12">
        <v>6.36020569170819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36.8219056153009</v>
      </c>
      <c r="F13">
        <v>265.384450071157</v>
      </c>
      <c r="G13">
        <v>16239.8160669873</v>
      </c>
      <c r="H13">
        <v>0.17493097548103</v>
      </c>
      <c r="I13">
        <v>0.141438645835598</v>
      </c>
      <c r="J13">
        <v>6.5004593870067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37.2541064986554</v>
      </c>
      <c r="F14">
        <v>255.365920630719</v>
      </c>
      <c r="G14">
        <v>15961.8335615681</v>
      </c>
      <c r="H14">
        <v>0.17493097548103</v>
      </c>
      <c r="I14">
        <v>0.141492917933499</v>
      </c>
      <c r="J14">
        <v>6.62653058099288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37.686244404035</v>
      </c>
      <c r="F15">
        <v>246.076293487032</v>
      </c>
      <c r="G15">
        <v>15684.4026891207</v>
      </c>
      <c r="H15">
        <v>0.17493097548103</v>
      </c>
      <c r="I15">
        <v>0.141545618112402</v>
      </c>
      <c r="J15">
        <v>6.74346109660607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38.1183232641632</v>
      </c>
      <c r="F16">
        <v>237.438813431849</v>
      </c>
      <c r="G16">
        <v>15407.853035053</v>
      </c>
      <c r="H16">
        <v>0.17493097548103</v>
      </c>
      <c r="I16">
        <v>0.141596767818347</v>
      </c>
      <c r="J16">
        <v>6.85221090417462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38.5503467596873</v>
      </c>
      <c r="F17">
        <v>229.387136497291</v>
      </c>
      <c r="G17">
        <v>15132.5874704732</v>
      </c>
      <c r="H17">
        <v>0.17493097548103</v>
      </c>
      <c r="I17">
        <v>0.141646394645625</v>
      </c>
      <c r="J17">
        <v>6.95360943147773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39.0561341109577</v>
      </c>
      <c r="F18">
        <v>218.358908781075</v>
      </c>
      <c r="G18">
        <v>9503.85043540453</v>
      </c>
      <c r="H18">
        <v>0.175245792275394</v>
      </c>
      <c r="I18">
        <v>0.14139206391729</v>
      </c>
      <c r="J18">
        <v>6.77276301406116</v>
      </c>
      <c r="K18">
        <v>2.88665683963427</v>
      </c>
    </row>
    <row r="19" spans="1:11">
      <c r="A19">
        <v>17</v>
      </c>
      <c r="B19">
        <v>2.1630080460045</v>
      </c>
      <c r="C19">
        <v>121.572578664025</v>
      </c>
      <c r="D19">
        <v>0.617630494635756</v>
      </c>
      <c r="E19">
        <v>39.7526894132822</v>
      </c>
      <c r="F19">
        <v>205.476098632322</v>
      </c>
      <c r="G19">
        <v>7574.07746224706</v>
      </c>
      <c r="H19">
        <v>0.175557615914387</v>
      </c>
      <c r="I19">
        <v>0.141361546071161</v>
      </c>
      <c r="J19">
        <v>6.75227675736699</v>
      </c>
      <c r="K19">
        <v>2.88665683963427</v>
      </c>
    </row>
    <row r="20" spans="1:11">
      <c r="A20">
        <v>18</v>
      </c>
      <c r="B20">
        <v>2.33484135168979</v>
      </c>
      <c r="C20">
        <v>129.039023614052</v>
      </c>
      <c r="D20">
        <v>0.617684285721024</v>
      </c>
      <c r="E20">
        <v>40.5711777749763</v>
      </c>
      <c r="F20">
        <v>193.586858183842</v>
      </c>
      <c r="G20">
        <v>6995.0445881204</v>
      </c>
      <c r="H20">
        <v>0.175676846460664</v>
      </c>
      <c r="I20">
        <v>0.141424260800257</v>
      </c>
      <c r="J20">
        <v>6.95947038173424</v>
      </c>
      <c r="K20">
        <v>2.88665683963427</v>
      </c>
    </row>
    <row r="21" spans="1:11">
      <c r="A21">
        <v>19</v>
      </c>
      <c r="B21">
        <v>2.48245191815215</v>
      </c>
      <c r="C21">
        <v>135.607989473928</v>
      </c>
      <c r="D21">
        <v>0.617710941668448</v>
      </c>
      <c r="E21">
        <v>41.2910289621105</v>
      </c>
      <c r="F21">
        <v>184.20934681992</v>
      </c>
      <c r="G21">
        <v>6561.99312500951</v>
      </c>
      <c r="H21">
        <v>0.175781569309499</v>
      </c>
      <c r="I21">
        <v>0.141480894105061</v>
      </c>
      <c r="J21">
        <v>7.13249380126573</v>
      </c>
      <c r="K21">
        <v>2.88665683963427</v>
      </c>
    </row>
    <row r="22" spans="1:11">
      <c r="A22">
        <v>20</v>
      </c>
      <c r="B22">
        <v>2.5082999821317</v>
      </c>
      <c r="C22">
        <v>137.409932525165</v>
      </c>
      <c r="D22">
        <v>0.617724879921668</v>
      </c>
      <c r="E22">
        <v>41.504369130179</v>
      </c>
      <c r="F22">
        <v>181.79369355254</v>
      </c>
      <c r="G22">
        <v>6522.99774902287</v>
      </c>
      <c r="H22">
        <v>0.175776152688927</v>
      </c>
      <c r="I22">
        <v>0.141503670414311</v>
      </c>
      <c r="J22">
        <v>7.20199037010084</v>
      </c>
      <c r="K22">
        <v>2.88665683963427</v>
      </c>
    </row>
    <row r="23" spans="1:11">
      <c r="A23">
        <v>21</v>
      </c>
      <c r="B23">
        <v>2.62988257855407</v>
      </c>
      <c r="C23">
        <v>142.793062855295</v>
      </c>
      <c r="D23">
        <v>0.617731973013761</v>
      </c>
      <c r="E23">
        <v>42.0902738335003</v>
      </c>
      <c r="F23">
        <v>174.940285368553</v>
      </c>
      <c r="G23">
        <v>6194.93602405258</v>
      </c>
      <c r="H23">
        <v>0.175869975208209</v>
      </c>
      <c r="I23">
        <v>0.141548750724154</v>
      </c>
      <c r="J23">
        <v>7.32989156260408</v>
      </c>
      <c r="K23">
        <v>2.88665683963427</v>
      </c>
    </row>
    <row r="24" spans="1:11">
      <c r="A24">
        <v>22</v>
      </c>
      <c r="B24">
        <v>2.65241683739331</v>
      </c>
      <c r="C24">
        <v>144.586718156799</v>
      </c>
      <c r="D24">
        <v>0.617734507202494</v>
      </c>
      <c r="E24">
        <v>42.3025828494347</v>
      </c>
      <c r="F24">
        <v>172.770082086411</v>
      </c>
      <c r="G24">
        <v>6154.54278084262</v>
      </c>
      <c r="H24">
        <v>0.175864605147487</v>
      </c>
      <c r="I24">
        <v>0.141570679378806</v>
      </c>
      <c r="J24">
        <v>7.39320447624632</v>
      </c>
      <c r="K24">
        <v>2.88665683963427</v>
      </c>
    </row>
    <row r="25" spans="1:11">
      <c r="A25">
        <v>23</v>
      </c>
      <c r="B25">
        <v>2.75642298886735</v>
      </c>
      <c r="C25">
        <v>149.171439292239</v>
      </c>
      <c r="D25">
        <v>0.617735538874536</v>
      </c>
      <c r="E25">
        <v>42.7995215523463</v>
      </c>
      <c r="F25">
        <v>167.460066639276</v>
      </c>
      <c r="G25">
        <v>5896.91011902165</v>
      </c>
      <c r="H25">
        <v>0.175948502825159</v>
      </c>
      <c r="I25">
        <v>0.141608600110061</v>
      </c>
      <c r="J25">
        <v>7.4948174115188</v>
      </c>
      <c r="K25">
        <v>2.88665683963427</v>
      </c>
    </row>
    <row r="26" spans="1:11">
      <c r="A26">
        <v>24</v>
      </c>
      <c r="B26">
        <v>2.77634011630304</v>
      </c>
      <c r="C26">
        <v>150.955824271365</v>
      </c>
      <c r="D26">
        <v>0.617730385361627</v>
      </c>
      <c r="E26">
        <v>43.0106654418385</v>
      </c>
      <c r="F26">
        <v>165.480591988616</v>
      </c>
      <c r="G26">
        <v>5855.5757387774</v>
      </c>
      <c r="H26">
        <v>0.175943231501728</v>
      </c>
      <c r="I26">
        <v>0.141629794439125</v>
      </c>
      <c r="J26">
        <v>7.55330472166596</v>
      </c>
      <c r="K26">
        <v>2.88665683963427</v>
      </c>
    </row>
    <row r="27" spans="1:11">
      <c r="A27">
        <v>25</v>
      </c>
      <c r="B27">
        <v>2.86767908472967</v>
      </c>
      <c r="C27">
        <v>154.918271052334</v>
      </c>
      <c r="D27">
        <v>0.617731209828565</v>
      </c>
      <c r="E27">
        <v>43.4379410070836</v>
      </c>
      <c r="F27">
        <v>161.247985759641</v>
      </c>
      <c r="G27">
        <v>5646.21529210095</v>
      </c>
      <c r="H27">
        <v>0.176020134625171</v>
      </c>
      <c r="I27">
        <v>0.141662018931645</v>
      </c>
      <c r="J27">
        <v>7.63691381045192</v>
      </c>
      <c r="K27">
        <v>2.88665683963427</v>
      </c>
    </row>
    <row r="28" spans="1:11">
      <c r="A28">
        <v>26</v>
      </c>
      <c r="B28">
        <v>2.88543440221234</v>
      </c>
      <c r="C28">
        <v>156.690868041042</v>
      </c>
      <c r="D28">
        <v>0.617720833668161</v>
      </c>
      <c r="E28">
        <v>43.6476537040087</v>
      </c>
      <c r="F28">
        <v>159.423835459332</v>
      </c>
      <c r="G28">
        <v>5604.4889503351</v>
      </c>
      <c r="H28">
        <v>0.176014910329616</v>
      </c>
      <c r="I28">
        <v>0.141682565580541</v>
      </c>
      <c r="J28">
        <v>7.69133720613657</v>
      </c>
      <c r="K28">
        <v>2.88665683963427</v>
      </c>
    </row>
    <row r="29" spans="1:11">
      <c r="A29">
        <v>27</v>
      </c>
      <c r="B29">
        <v>2.9664320241927</v>
      </c>
      <c r="C29">
        <v>160.091413784483</v>
      </c>
      <c r="D29">
        <v>0.617723430415821</v>
      </c>
      <c r="E29">
        <v>44.0121559136085</v>
      </c>
      <c r="F29">
        <v>156.037469930672</v>
      </c>
      <c r="G29">
        <v>5434.1157943136</v>
      </c>
      <c r="H29">
        <v>0.176085289138146</v>
      </c>
      <c r="I29">
        <v>0.14170978404568</v>
      </c>
      <c r="J29">
        <v>7.75934496287899</v>
      </c>
      <c r="K29">
        <v>2.88665683963427</v>
      </c>
    </row>
    <row r="30" spans="1:11">
      <c r="A30">
        <v>28</v>
      </c>
      <c r="B30">
        <v>2.98238081909199</v>
      </c>
      <c r="C30">
        <v>161.850212090904</v>
      </c>
      <c r="D30">
        <v>0.617709700981053</v>
      </c>
      <c r="E30">
        <v>44.2202106726925</v>
      </c>
      <c r="F30">
        <v>154.341837689559</v>
      </c>
      <c r="G30">
        <v>5392.3287283988</v>
      </c>
      <c r="H30">
        <v>0.176080101906864</v>
      </c>
      <c r="I30">
        <v>0.141729749170914</v>
      </c>
      <c r="J30">
        <v>7.81037895924664</v>
      </c>
      <c r="K30">
        <v>2.88665683963427</v>
      </c>
    </row>
    <row r="31" spans="1:11">
      <c r="A31">
        <v>29</v>
      </c>
      <c r="B31">
        <v>3.05521745210665</v>
      </c>
      <c r="C31">
        <v>164.765923322116</v>
      </c>
      <c r="D31">
        <v>0.617715603801495</v>
      </c>
      <c r="E31">
        <v>44.5304582732546</v>
      </c>
      <c r="F31">
        <v>151.610591928761</v>
      </c>
      <c r="G31">
        <v>5252.55636905372</v>
      </c>
      <c r="H31">
        <v>0.17614508849677</v>
      </c>
      <c r="I31">
        <v>0.141752689206963</v>
      </c>
      <c r="J31">
        <v>7.86601284234365</v>
      </c>
      <c r="K31">
        <v>2.88665683963427</v>
      </c>
    </row>
    <row r="32" spans="1:11">
      <c r="A32">
        <v>30</v>
      </c>
      <c r="B32">
        <v>3.06963090778648</v>
      </c>
      <c r="C32">
        <v>166.509036355739</v>
      </c>
      <c r="D32">
        <v>0.617700002680291</v>
      </c>
      <c r="E32">
        <v>44.7366389699753</v>
      </c>
      <c r="F32">
        <v>150.023444440492</v>
      </c>
      <c r="G32">
        <v>5210.95502163665</v>
      </c>
      <c r="H32">
        <v>0.176139935611358</v>
      </c>
      <c r="I32">
        <v>0.141772124607474</v>
      </c>
      <c r="J32">
        <v>7.91416788664212</v>
      </c>
      <c r="K32">
        <v>2.88665683963427</v>
      </c>
    </row>
    <row r="33" spans="1:11">
      <c r="A33">
        <v>31</v>
      </c>
      <c r="B33">
        <v>3.13592774427292</v>
      </c>
      <c r="C33">
        <v>169.000569649937</v>
      </c>
      <c r="D33">
        <v>0.617710283093081</v>
      </c>
      <c r="E33">
        <v>44.9993404252624</v>
      </c>
      <c r="F33">
        <v>147.811686175368</v>
      </c>
      <c r="G33">
        <v>5095.91480512052</v>
      </c>
      <c r="H33">
        <v>0.17620040715249</v>
      </c>
      <c r="I33">
        <v>0.141791367483677</v>
      </c>
      <c r="J33">
        <v>7.95978307543655</v>
      </c>
      <c r="K33">
        <v>2.88665683963427</v>
      </c>
    </row>
    <row r="34" spans="1:11">
      <c r="A34">
        <v>32</v>
      </c>
      <c r="B34">
        <v>3.17590422323309</v>
      </c>
      <c r="C34">
        <v>167.872012433164</v>
      </c>
      <c r="D34">
        <v>0.617773869181338</v>
      </c>
      <c r="E34">
        <v>44.8133201372759</v>
      </c>
      <c r="F34">
        <v>148.805383354183</v>
      </c>
      <c r="G34">
        <v>5004.85299219016</v>
      </c>
      <c r="H34">
        <v>0.176315220395029</v>
      </c>
      <c r="I34">
        <v>0.141761344237666</v>
      </c>
      <c r="J34">
        <v>7.87106498488423</v>
      </c>
      <c r="K34">
        <v>2.88665683963427</v>
      </c>
    </row>
    <row r="35" spans="1:11">
      <c r="A35">
        <v>33</v>
      </c>
      <c r="B35">
        <v>3.47156891981964</v>
      </c>
      <c r="C35">
        <v>179.507116615477</v>
      </c>
      <c r="D35">
        <v>0.61783370144286</v>
      </c>
      <c r="E35">
        <v>46.0537844290605</v>
      </c>
      <c r="F35">
        <v>139.160271946573</v>
      </c>
      <c r="G35">
        <v>4582.18375811095</v>
      </c>
      <c r="H35">
        <v>0.17656648429672</v>
      </c>
      <c r="I35">
        <v>0.141858756325862</v>
      </c>
      <c r="J35">
        <v>8.09674874446358</v>
      </c>
      <c r="K35">
        <v>2.88665683963427</v>
      </c>
    </row>
    <row r="36" spans="1:11">
      <c r="A36">
        <v>34</v>
      </c>
      <c r="B36">
        <v>3.71814580329352</v>
      </c>
      <c r="C36">
        <v>187.21548183895</v>
      </c>
      <c r="D36">
        <v>0.617867447654808</v>
      </c>
      <c r="E36">
        <v>46.8568420140737</v>
      </c>
      <c r="F36">
        <v>133.430520377817</v>
      </c>
      <c r="G36">
        <v>4351.67407762165</v>
      </c>
      <c r="H36">
        <v>0.176770599377806</v>
      </c>
      <c r="I36">
        <v>0.141923839304067</v>
      </c>
      <c r="J36">
        <v>8.24800150446156</v>
      </c>
      <c r="K36">
        <v>2.88665683963427</v>
      </c>
    </row>
    <row r="37" spans="1:11">
      <c r="A37">
        <v>35</v>
      </c>
      <c r="B37">
        <v>3.96633647055242</v>
      </c>
      <c r="C37">
        <v>194.547684051479</v>
      </c>
      <c r="D37">
        <v>0.617908690566936</v>
      </c>
      <c r="E37">
        <v>47.6147414159439</v>
      </c>
      <c r="F37">
        <v>128.401729819333</v>
      </c>
      <c r="G37">
        <v>4149.95952635508</v>
      </c>
      <c r="H37">
        <v>0.176975999104343</v>
      </c>
      <c r="I37">
        <v>0.141984708137636</v>
      </c>
      <c r="J37">
        <v>8.38671870263655</v>
      </c>
      <c r="K37">
        <v>2.88665683963427</v>
      </c>
    </row>
    <row r="38" spans="1:11">
      <c r="A38">
        <v>36</v>
      </c>
      <c r="B38">
        <v>4.08972974014406</v>
      </c>
      <c r="C38">
        <v>204.553797116576</v>
      </c>
      <c r="D38">
        <v>0.617847859268245</v>
      </c>
      <c r="E38">
        <v>48.7862224997489</v>
      </c>
      <c r="F38">
        <v>122.120730666851</v>
      </c>
      <c r="G38">
        <v>4003.73544079921</v>
      </c>
      <c r="H38">
        <v>0.176968840229643</v>
      </c>
      <c r="I38">
        <v>0.142096747991788</v>
      </c>
      <c r="J38">
        <v>8.64182846930527</v>
      </c>
      <c r="K38">
        <v>2.88665683963427</v>
      </c>
    </row>
    <row r="39" spans="1:11">
      <c r="A39">
        <v>37</v>
      </c>
      <c r="B39">
        <v>4.09488649541035</v>
      </c>
      <c r="C39">
        <v>205.940194989685</v>
      </c>
      <c r="D39">
        <v>0.617855755613202</v>
      </c>
      <c r="E39">
        <v>48.9538793062141</v>
      </c>
      <c r="F39">
        <v>121.298608879176</v>
      </c>
      <c r="G39">
        <v>3987.24083585823</v>
      </c>
      <c r="H39">
        <v>0.176956624347657</v>
      </c>
      <c r="I39">
        <v>0.142113132287455</v>
      </c>
      <c r="J39">
        <v>8.67721563852486</v>
      </c>
      <c r="K39">
        <v>2.88665683963427</v>
      </c>
    </row>
    <row r="40" spans="1:11">
      <c r="A40">
        <v>38</v>
      </c>
      <c r="B40">
        <v>4.31809920716848</v>
      </c>
      <c r="C40">
        <v>213.011667132479</v>
      </c>
      <c r="D40">
        <v>0.61789603139541</v>
      </c>
      <c r="E40">
        <v>49.6878234741341</v>
      </c>
      <c r="F40">
        <v>117.271788446306</v>
      </c>
      <c r="G40">
        <v>3815.62220925861</v>
      </c>
      <c r="H40">
        <v>0.177146814673919</v>
      </c>
      <c r="I40">
        <v>0.142171163219963</v>
      </c>
      <c r="J40">
        <v>8.79632647092357</v>
      </c>
      <c r="K40">
        <v>2.88665683963427</v>
      </c>
    </row>
    <row r="41" spans="1:11">
      <c r="A41">
        <v>39</v>
      </c>
      <c r="B41">
        <v>4.34560284245681</v>
      </c>
      <c r="C41">
        <v>209.647521146192</v>
      </c>
      <c r="D41">
        <v>0.617894567909891</v>
      </c>
      <c r="E41">
        <v>49.2958197916307</v>
      </c>
      <c r="F41">
        <v>119.153610917897</v>
      </c>
      <c r="G41">
        <v>3926.31315736352</v>
      </c>
      <c r="H41">
        <v>0.177144875085616</v>
      </c>
      <c r="I41">
        <v>0.142143886648875</v>
      </c>
      <c r="J41">
        <v>8.75785726418799</v>
      </c>
      <c r="K41">
        <v>2.88665683963427</v>
      </c>
    </row>
    <row r="42" spans="1:11">
      <c r="A42">
        <v>40</v>
      </c>
      <c r="B42">
        <v>4.32536658096624</v>
      </c>
      <c r="C42">
        <v>211.70316423657</v>
      </c>
      <c r="D42">
        <v>0.61789542337926</v>
      </c>
      <c r="E42">
        <v>49.5285995003225</v>
      </c>
      <c r="F42">
        <v>117.996626335923</v>
      </c>
      <c r="G42">
        <v>3842.02840382784</v>
      </c>
      <c r="H42">
        <v>0.177160269118608</v>
      </c>
      <c r="I42">
        <v>0.142157418463348</v>
      </c>
      <c r="J42">
        <v>8.7704034724546</v>
      </c>
      <c r="K42">
        <v>2.88665683963427</v>
      </c>
    </row>
    <row r="43" spans="1:11">
      <c r="A43">
        <v>41</v>
      </c>
      <c r="B43">
        <v>4.52047626600034</v>
      </c>
      <c r="C43">
        <v>218.891418980529</v>
      </c>
      <c r="D43">
        <v>0.617936050922181</v>
      </c>
      <c r="E43">
        <v>50.2919596193103</v>
      </c>
      <c r="F43">
        <v>114.121692302506</v>
      </c>
      <c r="G43">
        <v>3685.41899302025</v>
      </c>
      <c r="H43">
        <v>0.177316737368543</v>
      </c>
      <c r="I43">
        <v>0.142219171473105</v>
      </c>
      <c r="J43">
        <v>8.89511321136878</v>
      </c>
      <c r="K43">
        <v>2.88665683963427</v>
      </c>
    </row>
    <row r="44" spans="1:11">
      <c r="A44">
        <v>42</v>
      </c>
      <c r="B44">
        <v>4.5572590770003</v>
      </c>
      <c r="C44">
        <v>223.299712784706</v>
      </c>
      <c r="D44">
        <v>0.617899440639045</v>
      </c>
      <c r="E44">
        <v>50.8157777180481</v>
      </c>
      <c r="F44">
        <v>111.868747402464</v>
      </c>
      <c r="G44">
        <v>3637.65023405327</v>
      </c>
      <c r="H44">
        <v>0.177296700076951</v>
      </c>
      <c r="I44">
        <v>0.142269788197636</v>
      </c>
      <c r="J44">
        <v>8.9985935748857</v>
      </c>
      <c r="K44">
        <v>2.88665683963427</v>
      </c>
    </row>
    <row r="45" spans="1:11">
      <c r="A45">
        <v>43</v>
      </c>
      <c r="B45">
        <v>4.56746463132404</v>
      </c>
      <c r="C45">
        <v>222.060000621938</v>
      </c>
      <c r="D45">
        <v>0.617903815163606</v>
      </c>
      <c r="E45">
        <v>50.66408686673</v>
      </c>
      <c r="F45">
        <v>112.493286024458</v>
      </c>
      <c r="G45">
        <v>3662.01149946478</v>
      </c>
      <c r="H45">
        <v>0.177311249519024</v>
      </c>
      <c r="I45">
        <v>0.142256884648507</v>
      </c>
      <c r="J45">
        <v>8.97602220438514</v>
      </c>
      <c r="K45">
        <v>2.88665683963427</v>
      </c>
    </row>
    <row r="46" spans="1:11">
      <c r="A46">
        <v>44</v>
      </c>
      <c r="B46">
        <v>4.73454705609876</v>
      </c>
      <c r="C46">
        <v>228.706958445691</v>
      </c>
      <c r="D46">
        <v>0.617934558845641</v>
      </c>
      <c r="E46">
        <v>51.3747939289913</v>
      </c>
      <c r="F46">
        <v>109.223870293771</v>
      </c>
      <c r="G46">
        <v>3527.97967569246</v>
      </c>
      <c r="H46">
        <v>0.177445034079718</v>
      </c>
      <c r="I46">
        <v>0.14231434134964</v>
      </c>
      <c r="J46">
        <v>9.08577354439642</v>
      </c>
      <c r="K46">
        <v>2.88665683963427</v>
      </c>
    </row>
    <row r="47" spans="1:11">
      <c r="A47">
        <v>45</v>
      </c>
      <c r="B47">
        <v>4.81940861909043</v>
      </c>
      <c r="C47">
        <v>231.853433180641</v>
      </c>
      <c r="D47">
        <v>0.617923939582351</v>
      </c>
      <c r="E47">
        <v>51.7260751457263</v>
      </c>
      <c r="F47">
        <v>107.741597016131</v>
      </c>
      <c r="G47">
        <v>3498.68986566099</v>
      </c>
      <c r="H47">
        <v>0.177477038467235</v>
      </c>
      <c r="I47">
        <v>0.142348336438399</v>
      </c>
      <c r="J47">
        <v>9.15776263865439</v>
      </c>
      <c r="K47">
        <v>2.88665683963427</v>
      </c>
    </row>
    <row r="48" spans="1:11">
      <c r="A48">
        <v>46</v>
      </c>
      <c r="B48">
        <v>4.83258530920318</v>
      </c>
      <c r="C48">
        <v>230.678620135479</v>
      </c>
      <c r="D48">
        <v>0.617931899413064</v>
      </c>
      <c r="E48">
        <v>51.5814828826525</v>
      </c>
      <c r="F48">
        <v>108.290309478546</v>
      </c>
      <c r="G48">
        <v>3520.98908680236</v>
      </c>
      <c r="H48">
        <v>0.17749260035334</v>
      </c>
      <c r="I48">
        <v>0.142336097013098</v>
      </c>
      <c r="J48">
        <v>9.13770569839375</v>
      </c>
      <c r="K48">
        <v>2.88665683963427</v>
      </c>
    </row>
    <row r="49" spans="1:11">
      <c r="A49">
        <v>47</v>
      </c>
      <c r="B49">
        <v>4.97361572005201</v>
      </c>
      <c r="C49">
        <v>236.569168657259</v>
      </c>
      <c r="D49">
        <v>0.61795485939687</v>
      </c>
      <c r="E49">
        <v>52.2132625406364</v>
      </c>
      <c r="F49">
        <v>105.593891656889</v>
      </c>
      <c r="G49">
        <v>3408.92762051378</v>
      </c>
      <c r="H49">
        <v>0.177606383987429</v>
      </c>
      <c r="I49">
        <v>0.142387034250008</v>
      </c>
      <c r="J49">
        <v>9.23131705721556</v>
      </c>
      <c r="K49">
        <v>2.88665683963427</v>
      </c>
    </row>
    <row r="50" spans="1:11">
      <c r="A50">
        <v>48</v>
      </c>
      <c r="B50">
        <v>5.05528394344966</v>
      </c>
      <c r="C50">
        <v>235.936358776466</v>
      </c>
      <c r="D50">
        <v>0.617984998538953</v>
      </c>
      <c r="E50">
        <v>52.1041692240481</v>
      </c>
      <c r="F50">
        <v>105.877107259344</v>
      </c>
      <c r="G50">
        <v>3441.477374309</v>
      </c>
      <c r="H50">
        <v>0.177678548880483</v>
      </c>
      <c r="I50">
        <v>0.142380501477348</v>
      </c>
      <c r="J50">
        <v>9.22651019818809</v>
      </c>
      <c r="K50">
        <v>2.88665683963427</v>
      </c>
    </row>
    <row r="51" spans="1:11">
      <c r="A51">
        <v>49</v>
      </c>
      <c r="B51">
        <v>5.0189880878221</v>
      </c>
      <c r="C51">
        <v>238.153274523687</v>
      </c>
      <c r="D51">
        <v>0.617955566504598</v>
      </c>
      <c r="E51">
        <v>52.3791175368093</v>
      </c>
      <c r="F51">
        <v>104.891520868299</v>
      </c>
      <c r="G51">
        <v>3384.66001130617</v>
      </c>
      <c r="H51">
        <v>0.177645124160075</v>
      </c>
      <c r="I51">
        <v>0.142401135468146</v>
      </c>
      <c r="J51">
        <v>9.25755150666023</v>
      </c>
      <c r="K51">
        <v>2.88665683963427</v>
      </c>
    </row>
    <row r="52" spans="1:11">
      <c r="A52">
        <v>50</v>
      </c>
      <c r="B52">
        <v>5.30075432197168</v>
      </c>
      <c r="C52">
        <v>250.855035933785</v>
      </c>
      <c r="D52">
        <v>0.617973997988695</v>
      </c>
      <c r="E52">
        <v>53.7607667553076</v>
      </c>
      <c r="F52">
        <v>99.5804571814483</v>
      </c>
      <c r="G52">
        <v>3189.81654654305</v>
      </c>
      <c r="H52">
        <v>0.177848312938755</v>
      </c>
      <c r="I52">
        <v>0.142517701950001</v>
      </c>
      <c r="J52">
        <v>9.46812267399931</v>
      </c>
      <c r="K52">
        <v>2.88665683963427</v>
      </c>
    </row>
    <row r="53" spans="1:11">
      <c r="A53">
        <v>51</v>
      </c>
      <c r="B53">
        <v>5.53111869798002</v>
      </c>
      <c r="C53">
        <v>262.231366808101</v>
      </c>
      <c r="D53">
        <v>0.617981258799376</v>
      </c>
      <c r="E53">
        <v>55.0162886149244</v>
      </c>
      <c r="F53">
        <v>95.260378148566</v>
      </c>
      <c r="G53">
        <v>3046.9457486032</v>
      </c>
      <c r="H53">
        <v>0.177991328752072</v>
      </c>
      <c r="I53">
        <v>0.142626998833534</v>
      </c>
      <c r="J53">
        <v>9.65838972788399</v>
      </c>
      <c r="K53">
        <v>2.88665683963427</v>
      </c>
    </row>
    <row r="54" spans="1:11">
      <c r="A54">
        <v>52</v>
      </c>
      <c r="B54">
        <v>5.75103605332148</v>
      </c>
      <c r="C54">
        <v>264.364377730948</v>
      </c>
      <c r="D54">
        <v>0.618048357299475</v>
      </c>
      <c r="E54">
        <v>55.160880482704</v>
      </c>
      <c r="F54">
        <v>94.4917744930756</v>
      </c>
      <c r="G54">
        <v>2999.56871763361</v>
      </c>
      <c r="H54">
        <v>0.178203550755058</v>
      </c>
      <c r="I54">
        <v>0.142633072222057</v>
      </c>
      <c r="J54">
        <v>9.67987014162099</v>
      </c>
      <c r="K54">
        <v>2.88665683963427</v>
      </c>
    </row>
    <row r="55" spans="1:11">
      <c r="A55">
        <v>53</v>
      </c>
      <c r="B55">
        <v>5.85708531896245</v>
      </c>
      <c r="C55">
        <v>271.878966984483</v>
      </c>
      <c r="D55">
        <v>0.618054958040866</v>
      </c>
      <c r="E55">
        <v>56.0181823433035</v>
      </c>
      <c r="F55">
        <v>91.8800723778707</v>
      </c>
      <c r="G55">
        <v>2927.8234813756</v>
      </c>
      <c r="H55">
        <v>0.178239587135822</v>
      </c>
      <c r="I55">
        <v>0.142711147896204</v>
      </c>
      <c r="J55">
        <v>9.80960847124485</v>
      </c>
      <c r="K55">
        <v>2.88665683963427</v>
      </c>
    </row>
    <row r="56" spans="1:11">
      <c r="A56">
        <v>54</v>
      </c>
      <c r="B56">
        <v>6.0953697931092</v>
      </c>
      <c r="C56">
        <v>282.622622733937</v>
      </c>
      <c r="D56">
        <v>0.618054111455309</v>
      </c>
      <c r="E56">
        <v>57.1908112256365</v>
      </c>
      <c r="F56">
        <v>88.3873305077618</v>
      </c>
      <c r="G56">
        <v>2810.72835655858</v>
      </c>
      <c r="H56">
        <v>0.178398364870436</v>
      </c>
      <c r="I56">
        <v>0.14281250122331</v>
      </c>
      <c r="J56">
        <v>9.97497778351932</v>
      </c>
      <c r="K56">
        <v>2.88665683963427</v>
      </c>
    </row>
    <row r="57" spans="1:11">
      <c r="A57">
        <v>55</v>
      </c>
      <c r="B57">
        <v>6.32630714852957</v>
      </c>
      <c r="C57">
        <v>289.292921453397</v>
      </c>
      <c r="D57">
        <v>0.618066146630625</v>
      </c>
      <c r="E57">
        <v>57.8876503625207</v>
      </c>
      <c r="F57">
        <v>86.3493618822581</v>
      </c>
      <c r="G57">
        <v>2748.27514148373</v>
      </c>
      <c r="H57">
        <v>0.178559267608841</v>
      </c>
      <c r="I57">
        <v>0.142873043960374</v>
      </c>
      <c r="J57">
        <v>10.0799969046611</v>
      </c>
      <c r="K57">
        <v>2.88665683963427</v>
      </c>
    </row>
    <row r="58" spans="1:11">
      <c r="A58">
        <v>56</v>
      </c>
      <c r="B58">
        <v>6.44974618560064</v>
      </c>
      <c r="C58">
        <v>291.03480853752</v>
      </c>
      <c r="D58">
        <v>0.618071558714497</v>
      </c>
      <c r="E58">
        <v>58.0419340831447</v>
      </c>
      <c r="F58">
        <v>85.8325479693765</v>
      </c>
      <c r="G58">
        <v>2730.2874158992</v>
      </c>
      <c r="H58">
        <v>0.178657173306033</v>
      </c>
      <c r="I58">
        <v>0.142885202910317</v>
      </c>
      <c r="J58">
        <v>10.1069762849698</v>
      </c>
      <c r="K58">
        <v>2.88665683963427</v>
      </c>
    </row>
    <row r="59" spans="1:11">
      <c r="A59">
        <v>57</v>
      </c>
      <c r="B59">
        <v>6.4388854524064</v>
      </c>
      <c r="C59">
        <v>292.520696349678</v>
      </c>
      <c r="D59">
        <v>0.618053641410326</v>
      </c>
      <c r="E59">
        <v>58.229391893997</v>
      </c>
      <c r="F59">
        <v>85.3965530517325</v>
      </c>
      <c r="G59">
        <v>2724.41340986163</v>
      </c>
      <c r="H59">
        <v>0.178627530326113</v>
      </c>
      <c r="I59">
        <v>0.142903977542521</v>
      </c>
      <c r="J59">
        <v>10.1334282620404</v>
      </c>
      <c r="K59">
        <v>2.88665683963427</v>
      </c>
    </row>
    <row r="60" spans="1:11">
      <c r="A60">
        <v>58</v>
      </c>
      <c r="B60">
        <v>6.61388538818781</v>
      </c>
      <c r="C60">
        <v>302.407482759161</v>
      </c>
      <c r="D60">
        <v>0.618052000484116</v>
      </c>
      <c r="E60">
        <v>59.3246311471771</v>
      </c>
      <c r="F60">
        <v>82.6046331150126</v>
      </c>
      <c r="G60">
        <v>2627.5254480742</v>
      </c>
      <c r="H60">
        <v>0.17873846651927</v>
      </c>
      <c r="I60">
        <v>0.142998488557893</v>
      </c>
      <c r="J60">
        <v>10.2726572387759</v>
      </c>
      <c r="K60">
        <v>2.88665683963427</v>
      </c>
    </row>
    <row r="61" spans="1:11">
      <c r="A61">
        <v>59</v>
      </c>
      <c r="B61">
        <v>6.73006175621467</v>
      </c>
      <c r="C61">
        <v>309.292038978962</v>
      </c>
      <c r="D61">
        <v>0.618036960598778</v>
      </c>
      <c r="E61">
        <v>60.0998908654156</v>
      </c>
      <c r="F61">
        <v>80.7659299832614</v>
      </c>
      <c r="G61">
        <v>2573.33323223953</v>
      </c>
      <c r="H61">
        <v>0.178789412174959</v>
      </c>
      <c r="I61">
        <v>0.143067862042927</v>
      </c>
      <c r="J61">
        <v>10.372969419477</v>
      </c>
      <c r="K61">
        <v>2.88665683963427</v>
      </c>
    </row>
    <row r="62" spans="1:11">
      <c r="A62">
        <v>60</v>
      </c>
      <c r="B62">
        <v>6.8487449010768</v>
      </c>
      <c r="C62">
        <v>310.983819377087</v>
      </c>
      <c r="D62">
        <v>0.618048578036003</v>
      </c>
      <c r="E62">
        <v>60.2493888291389</v>
      </c>
      <c r="F62">
        <v>80.3265559429793</v>
      </c>
      <c r="G62">
        <v>2557.65134949303</v>
      </c>
      <c r="H62">
        <v>0.178884592030051</v>
      </c>
      <c r="I62">
        <v>0.143079573660968</v>
      </c>
      <c r="J62">
        <v>10.3977648913263</v>
      </c>
      <c r="K62">
        <v>2.88665683963427</v>
      </c>
    </row>
    <row r="63" spans="1:11">
      <c r="A63">
        <v>61</v>
      </c>
      <c r="B63">
        <v>6.81645631310116</v>
      </c>
      <c r="C63">
        <v>311.255697117369</v>
      </c>
      <c r="D63">
        <v>0.61804108127751</v>
      </c>
      <c r="E63">
        <v>60.2971140942938</v>
      </c>
      <c r="F63">
        <v>80.2563917573382</v>
      </c>
      <c r="G63">
        <v>2558.69894123762</v>
      </c>
      <c r="H63">
        <v>0.178852035947902</v>
      </c>
      <c r="I63">
        <v>0.143084979899129</v>
      </c>
      <c r="J63">
        <v>10.4023617717373</v>
      </c>
      <c r="K63">
        <v>2.88665683963427</v>
      </c>
    </row>
    <row r="64" spans="1:11">
      <c r="A64">
        <v>62</v>
      </c>
      <c r="B64">
        <v>6.97938918468358</v>
      </c>
      <c r="C64">
        <v>317.577728466235</v>
      </c>
      <c r="D64">
        <v>0.618055522482856</v>
      </c>
      <c r="E64">
        <v>60.9679070443723</v>
      </c>
      <c r="F64">
        <v>78.6587248583173</v>
      </c>
      <c r="G64">
        <v>2496.36736422045</v>
      </c>
      <c r="H64">
        <v>0.178981415798328</v>
      </c>
      <c r="I64">
        <v>0.14314049960701</v>
      </c>
      <c r="J64">
        <v>10.4833609638267</v>
      </c>
      <c r="K64">
        <v>2.88665683963427</v>
      </c>
    </row>
    <row r="65" spans="1:11">
      <c r="A65">
        <v>63</v>
      </c>
      <c r="B65">
        <v>7.08982286720407</v>
      </c>
      <c r="C65">
        <v>324.781890271204</v>
      </c>
      <c r="D65">
        <v>0.618045969659847</v>
      </c>
      <c r="E65">
        <v>61.7748098931458</v>
      </c>
      <c r="F65">
        <v>76.9139533725098</v>
      </c>
      <c r="G65">
        <v>2439.39659196356</v>
      </c>
      <c r="H65">
        <v>0.179042428975877</v>
      </c>
      <c r="I65">
        <v>0.143211246830091</v>
      </c>
      <c r="J65">
        <v>10.5783636397443</v>
      </c>
      <c r="K65">
        <v>2.88665683963427</v>
      </c>
    </row>
    <row r="66" spans="1:11">
      <c r="A66">
        <v>64</v>
      </c>
      <c r="B66">
        <v>7.10307901411883</v>
      </c>
      <c r="C66">
        <v>327.182847917963</v>
      </c>
      <c r="D66">
        <v>0.618040383243008</v>
      </c>
      <c r="E66">
        <v>62.0649284849739</v>
      </c>
      <c r="F66">
        <v>76.3495376469688</v>
      </c>
      <c r="G66">
        <v>2432.59273217963</v>
      </c>
      <c r="H66">
        <v>0.179019702944277</v>
      </c>
      <c r="I66">
        <v>0.143239942096874</v>
      </c>
      <c r="J66">
        <v>10.6155517815406</v>
      </c>
      <c r="K66">
        <v>2.88665683963427</v>
      </c>
    </row>
    <row r="67" spans="1:11">
      <c r="A67">
        <v>65</v>
      </c>
      <c r="B67">
        <v>7.1358883425812</v>
      </c>
      <c r="C67">
        <v>327.42465261896</v>
      </c>
      <c r="D67">
        <v>0.618051217535603</v>
      </c>
      <c r="E67">
        <v>62.075889706821</v>
      </c>
      <c r="F67">
        <v>76.2931531414823</v>
      </c>
      <c r="G67">
        <v>2427.3887853504</v>
      </c>
      <c r="H67">
        <v>0.179054241187103</v>
      </c>
      <c r="I67">
        <v>0.143239677244575</v>
      </c>
      <c r="J67">
        <v>10.6174718427286</v>
      </c>
      <c r="K67">
        <v>2.88665683963427</v>
      </c>
    </row>
    <row r="68" spans="1:11">
      <c r="A68">
        <v>66</v>
      </c>
      <c r="B68">
        <v>7.43698723649124</v>
      </c>
      <c r="C68">
        <v>339.985210954595</v>
      </c>
      <c r="D68">
        <v>0.618063839492037</v>
      </c>
      <c r="E68">
        <v>63.433044848397</v>
      </c>
      <c r="F68">
        <v>73.4745464204651</v>
      </c>
      <c r="G68">
        <v>2331.0603739516</v>
      </c>
      <c r="H68">
        <v>0.179258765338874</v>
      </c>
      <c r="I68">
        <v>0.143356300520099</v>
      </c>
      <c r="J68">
        <v>10.7769943816702</v>
      </c>
      <c r="K68">
        <v>2.88665683963427</v>
      </c>
    </row>
    <row r="69" spans="1:11">
      <c r="A69">
        <v>67</v>
      </c>
      <c r="B69">
        <v>7.72863555091306</v>
      </c>
      <c r="C69">
        <v>350.182353974891</v>
      </c>
      <c r="D69">
        <v>0.618079650639006</v>
      </c>
      <c r="E69">
        <v>64.512485434659</v>
      </c>
      <c r="F69">
        <v>71.335002695042</v>
      </c>
      <c r="G69">
        <v>2256.93735142432</v>
      </c>
      <c r="H69">
        <v>0.179467977430001</v>
      </c>
      <c r="I69">
        <v>0.143448138910625</v>
      </c>
      <c r="J69">
        <v>10.9033718428397</v>
      </c>
      <c r="K69">
        <v>2.88665683963427</v>
      </c>
    </row>
    <row r="70" spans="1:11">
      <c r="A70">
        <v>68</v>
      </c>
      <c r="B70">
        <v>7.78176186896467</v>
      </c>
      <c r="C70">
        <v>360.198422457351</v>
      </c>
      <c r="D70">
        <v>0.618038638085441</v>
      </c>
      <c r="E70">
        <v>65.6838172938508</v>
      </c>
      <c r="F70">
        <v>69.3513841458114</v>
      </c>
      <c r="G70">
        <v>2199.32041641062</v>
      </c>
      <c r="H70">
        <v>0.179450099330112</v>
      </c>
      <c r="I70">
        <v>0.143554034817719</v>
      </c>
      <c r="J70">
        <v>11.0204527100209</v>
      </c>
      <c r="K70">
        <v>2.88665683963427</v>
      </c>
    </row>
    <row r="71" spans="1:11">
      <c r="A71">
        <v>69</v>
      </c>
      <c r="B71">
        <v>7.96673065172799</v>
      </c>
      <c r="C71">
        <v>365.004178006696</v>
      </c>
      <c r="D71">
        <v>0.618038933971852</v>
      </c>
      <c r="E71">
        <v>66.1682470579102</v>
      </c>
      <c r="F71">
        <v>68.4382828190442</v>
      </c>
      <c r="G71">
        <v>2164.23068570058</v>
      </c>
      <c r="H71">
        <v>0.179596323555979</v>
      </c>
      <c r="I71">
        <v>0.143593694636247</v>
      </c>
      <c r="J71">
        <v>11.0769847791849</v>
      </c>
      <c r="K71">
        <v>2.88665683963427</v>
      </c>
    </row>
    <row r="72" spans="1:11">
      <c r="A72">
        <v>70</v>
      </c>
      <c r="B72">
        <v>8.25086008723635</v>
      </c>
      <c r="C72">
        <v>377.049299339835</v>
      </c>
      <c r="D72">
        <v>0.618048734608711</v>
      </c>
      <c r="E72">
        <v>67.4721716519079</v>
      </c>
      <c r="F72">
        <v>66.2519707854973</v>
      </c>
      <c r="G72">
        <v>2093.33358606588</v>
      </c>
      <c r="H72">
        <v>0.179781870443329</v>
      </c>
      <c r="I72">
        <v>0.143706872033087</v>
      </c>
      <c r="J72">
        <v>11.2153494912669</v>
      </c>
      <c r="K72">
        <v>2.88665683963427</v>
      </c>
    </row>
    <row r="73" spans="1:11">
      <c r="A73">
        <v>71</v>
      </c>
      <c r="B73">
        <v>8.38808659963563</v>
      </c>
      <c r="C73">
        <v>385.730552063367</v>
      </c>
      <c r="D73">
        <v>0.618046845777358</v>
      </c>
      <c r="E73">
        <v>68.4405494828137</v>
      </c>
      <c r="F73">
        <v>64.7609037731895</v>
      </c>
      <c r="G73">
        <v>2044.84784490752</v>
      </c>
      <c r="H73">
        <v>0.179857724851113</v>
      </c>
      <c r="I73">
        <v>0.143791709059921</v>
      </c>
      <c r="J73">
        <v>11.3086483664118</v>
      </c>
      <c r="K73">
        <v>2.88665683963427</v>
      </c>
    </row>
    <row r="74" spans="1:11">
      <c r="A74">
        <v>72</v>
      </c>
      <c r="B74">
        <v>8.39977564255408</v>
      </c>
      <c r="C74">
        <v>389.611034779344</v>
      </c>
      <c r="D74">
        <v>0.618045201757974</v>
      </c>
      <c r="E74">
        <v>68.8965640991203</v>
      </c>
      <c r="F74">
        <v>64.1158923506942</v>
      </c>
      <c r="G74">
        <v>2025.63908264462</v>
      </c>
      <c r="H74">
        <v>0.179845335817544</v>
      </c>
      <c r="I74">
        <v>0.14383276286907</v>
      </c>
      <c r="J74">
        <v>11.3482057719122</v>
      </c>
      <c r="K74">
        <v>2.88665683963427</v>
      </c>
    </row>
    <row r="75" spans="1:11">
      <c r="A75">
        <v>73</v>
      </c>
      <c r="B75">
        <v>8.38367089306985</v>
      </c>
      <c r="C75">
        <v>390.914871378385</v>
      </c>
      <c r="D75">
        <v>0.618031916930986</v>
      </c>
      <c r="E75">
        <v>69.0634323983037</v>
      </c>
      <c r="F75">
        <v>63.9020436251847</v>
      </c>
      <c r="G75">
        <v>2022.74333006054</v>
      </c>
      <c r="H75">
        <v>0.179813869411145</v>
      </c>
      <c r="I75">
        <v>0.143849083037613</v>
      </c>
      <c r="J75">
        <v>11.3622672914019</v>
      </c>
      <c r="K75">
        <v>2.88665683963427</v>
      </c>
    </row>
    <row r="76" spans="1:11">
      <c r="A76">
        <v>74</v>
      </c>
      <c r="B76">
        <v>8.67037091096308</v>
      </c>
      <c r="C76">
        <v>401.67285309226</v>
      </c>
      <c r="D76">
        <v>0.618042026571347</v>
      </c>
      <c r="E76">
        <v>70.2104646512246</v>
      </c>
      <c r="F76">
        <v>62.1905587401429</v>
      </c>
      <c r="G76">
        <v>1965.49169671631</v>
      </c>
      <c r="H76">
        <v>0.180011564972224</v>
      </c>
      <c r="I76">
        <v>0.14394770668837</v>
      </c>
      <c r="J76">
        <v>11.4773591083966</v>
      </c>
      <c r="K76">
        <v>2.88665683963427</v>
      </c>
    </row>
    <row r="77" spans="1:11">
      <c r="A77">
        <v>75</v>
      </c>
      <c r="B77">
        <v>8.83971852160538</v>
      </c>
      <c r="C77">
        <v>406.912859537525</v>
      </c>
      <c r="D77">
        <v>0.618058203393995</v>
      </c>
      <c r="E77">
        <v>70.751368952176</v>
      </c>
      <c r="F77">
        <v>61.3897019448984</v>
      </c>
      <c r="G77">
        <v>1935.63265349381</v>
      </c>
      <c r="H77">
        <v>0.180142616557461</v>
      </c>
      <c r="I77">
        <v>0.143992809281321</v>
      </c>
      <c r="J77">
        <v>11.5321208114474</v>
      </c>
      <c r="K77">
        <v>2.88665683963427</v>
      </c>
    </row>
    <row r="78" spans="1:11">
      <c r="A78">
        <v>76</v>
      </c>
      <c r="B78">
        <v>8.84788652050998</v>
      </c>
      <c r="C78">
        <v>410.536645295225</v>
      </c>
      <c r="D78">
        <v>0.618051691333348</v>
      </c>
      <c r="E78">
        <v>71.1779631758215</v>
      </c>
      <c r="F78">
        <v>60.8478182175216</v>
      </c>
      <c r="G78">
        <v>1919.31414474164</v>
      </c>
      <c r="H78">
        <v>0.180128956487964</v>
      </c>
      <c r="I78">
        <v>0.144031159376481</v>
      </c>
      <c r="J78">
        <v>11.5661222437801</v>
      </c>
      <c r="K78">
        <v>2.88665683963427</v>
      </c>
    </row>
    <row r="79" spans="1:11">
      <c r="A79">
        <v>77</v>
      </c>
      <c r="B79">
        <v>8.82398646287666</v>
      </c>
      <c r="C79">
        <v>411.229311705238</v>
      </c>
      <c r="D79">
        <v>0.618046385595549</v>
      </c>
      <c r="E79">
        <v>71.2713004171657</v>
      </c>
      <c r="F79">
        <v>60.7453273721412</v>
      </c>
      <c r="G79">
        <v>1916.76428277312</v>
      </c>
      <c r="H79">
        <v>0.180102958054047</v>
      </c>
      <c r="I79">
        <v>0.144039995178608</v>
      </c>
      <c r="J79">
        <v>11.5715708665451</v>
      </c>
      <c r="K79">
        <v>2.88665683963427</v>
      </c>
    </row>
    <row r="80" spans="1:11">
      <c r="A80">
        <v>78</v>
      </c>
      <c r="B80">
        <v>9.0175521105387</v>
      </c>
      <c r="C80">
        <v>419.434878686389</v>
      </c>
      <c r="D80">
        <v>0.618046492409935</v>
      </c>
      <c r="E80">
        <v>72.1599310553636</v>
      </c>
      <c r="F80">
        <v>59.5569430057644</v>
      </c>
      <c r="G80">
        <v>1879.68272470163</v>
      </c>
      <c r="H80">
        <v>0.180224538335147</v>
      </c>
      <c r="I80">
        <v>0.144117580314873</v>
      </c>
      <c r="J80">
        <v>11.6549180479331</v>
      </c>
      <c r="K80">
        <v>2.88665683963427</v>
      </c>
    </row>
    <row r="81" spans="1:11">
      <c r="A81">
        <v>79</v>
      </c>
      <c r="B81">
        <v>9.20761184944894</v>
      </c>
      <c r="C81">
        <v>425.291359436953</v>
      </c>
      <c r="D81">
        <v>0.618059124637726</v>
      </c>
      <c r="E81">
        <v>72.7681761350149</v>
      </c>
      <c r="F81">
        <v>58.7368132699112</v>
      </c>
      <c r="G81">
        <v>1851.93089332528</v>
      </c>
      <c r="H81">
        <v>0.18036219245434</v>
      </c>
      <c r="I81">
        <v>0.144169320021502</v>
      </c>
      <c r="J81">
        <v>11.7148994364877</v>
      </c>
      <c r="K81">
        <v>2.88665683963427</v>
      </c>
    </row>
    <row r="82" spans="1:11">
      <c r="A82">
        <v>80</v>
      </c>
      <c r="B82">
        <v>9.43033038176435</v>
      </c>
      <c r="C82">
        <v>432.796376037068</v>
      </c>
      <c r="D82">
        <v>0.618070633422514</v>
      </c>
      <c r="E82">
        <v>73.5584404565595</v>
      </c>
      <c r="F82">
        <v>57.7182724894523</v>
      </c>
      <c r="G82">
        <v>1818.80221454716</v>
      </c>
      <c r="H82">
        <v>0.180516430455467</v>
      </c>
      <c r="I82">
        <v>0.144237265264398</v>
      </c>
      <c r="J82">
        <v>11.79017551248</v>
      </c>
      <c r="K82">
        <v>2.88665683963427</v>
      </c>
    </row>
    <row r="83" spans="1:11">
      <c r="A83">
        <v>81</v>
      </c>
      <c r="B83">
        <v>9.64571249660688</v>
      </c>
      <c r="C83">
        <v>444.152627584059</v>
      </c>
      <c r="D83">
        <v>0.61806409473313</v>
      </c>
      <c r="E83">
        <v>74.8113771444925</v>
      </c>
      <c r="F83">
        <v>56.2425112746345</v>
      </c>
      <c r="G83">
        <v>1774.05516623426</v>
      </c>
      <c r="H83">
        <v>0.180635954609247</v>
      </c>
      <c r="I83">
        <v>0.144347666657125</v>
      </c>
      <c r="J83">
        <v>11.896253539875</v>
      </c>
      <c r="K83">
        <v>2.88665683963427</v>
      </c>
    </row>
    <row r="84" spans="1:11">
      <c r="A84">
        <v>82</v>
      </c>
      <c r="B84">
        <v>9.85355436712768</v>
      </c>
      <c r="C84">
        <v>452.651155309966</v>
      </c>
      <c r="D84">
        <v>0.618063393193336</v>
      </c>
      <c r="E84">
        <v>75.7199801549423</v>
      </c>
      <c r="F84">
        <v>55.1865578415437</v>
      </c>
      <c r="G84">
        <v>1737.16660770709</v>
      </c>
      <c r="H84">
        <v>0.1807817242166</v>
      </c>
      <c r="I84">
        <v>0.144425404926575</v>
      </c>
      <c r="J84">
        <v>11.9739385979294</v>
      </c>
      <c r="K84">
        <v>2.88665683963427</v>
      </c>
    </row>
    <row r="85" spans="1:11">
      <c r="A85">
        <v>83</v>
      </c>
      <c r="B85">
        <v>10.0701678087581</v>
      </c>
      <c r="C85">
        <v>464.414120547797</v>
      </c>
      <c r="D85">
        <v>0.618059073757055</v>
      </c>
      <c r="E85">
        <v>77.0156929787889</v>
      </c>
      <c r="F85">
        <v>53.7887589100212</v>
      </c>
      <c r="G85">
        <v>1692.6303818118</v>
      </c>
      <c r="H85">
        <v>0.180907256669956</v>
      </c>
      <c r="I85">
        <v>0.144538763995759</v>
      </c>
      <c r="J85">
        <v>12.0764428595133</v>
      </c>
      <c r="K85">
        <v>2.88665683963427</v>
      </c>
    </row>
    <row r="86" spans="1:11">
      <c r="A86">
        <v>84</v>
      </c>
      <c r="B86">
        <v>10.3434497035518</v>
      </c>
      <c r="C86">
        <v>468.036292064921</v>
      </c>
      <c r="D86">
        <v>0.618095755115586</v>
      </c>
      <c r="E86">
        <v>77.3178869567192</v>
      </c>
      <c r="F86">
        <v>53.3724832626655</v>
      </c>
      <c r="G86">
        <v>1675.12255535455</v>
      </c>
      <c r="H86">
        <v>0.181134801721152</v>
      </c>
      <c r="I86">
        <v>0.144561136237081</v>
      </c>
      <c r="J86">
        <v>12.1178155448304</v>
      </c>
      <c r="K86">
        <v>2.88665683963427</v>
      </c>
    </row>
    <row r="87" spans="1:11">
      <c r="A87">
        <v>85</v>
      </c>
      <c r="B87">
        <v>10.4308108684206</v>
      </c>
      <c r="C87">
        <v>475.076425249979</v>
      </c>
      <c r="D87">
        <v>0.618100288492076</v>
      </c>
      <c r="E87">
        <v>78.1134168163013</v>
      </c>
      <c r="F87">
        <v>52.5815591700024</v>
      </c>
      <c r="G87">
        <v>1651.70882855686</v>
      </c>
      <c r="H87">
        <v>0.18116969413434</v>
      </c>
      <c r="I87">
        <v>0.144631854784071</v>
      </c>
      <c r="J87">
        <v>12.1753431991337</v>
      </c>
      <c r="K87">
        <v>2.88665683963427</v>
      </c>
    </row>
    <row r="88" spans="1:11">
      <c r="A88">
        <v>86</v>
      </c>
      <c r="B88">
        <v>10.7042580945488</v>
      </c>
      <c r="C88">
        <v>486.766088536232</v>
      </c>
      <c r="D88">
        <v>0.618101752832028</v>
      </c>
      <c r="E88">
        <v>79.3739383043252</v>
      </c>
      <c r="F88">
        <v>51.3188156547098</v>
      </c>
      <c r="G88">
        <v>1611.44428252053</v>
      </c>
      <c r="H88">
        <v>0.181344285862719</v>
      </c>
      <c r="I88">
        <v>0.144741364615829</v>
      </c>
      <c r="J88">
        <v>12.2748109626303</v>
      </c>
      <c r="K88">
        <v>2.88665683963427</v>
      </c>
    </row>
    <row r="89" spans="1:11">
      <c r="A89">
        <v>87</v>
      </c>
      <c r="B89">
        <v>10.9570487106862</v>
      </c>
      <c r="C89">
        <v>494.675774563755</v>
      </c>
      <c r="D89">
        <v>0.618109256073156</v>
      </c>
      <c r="E89">
        <v>80.1958850618796</v>
      </c>
      <c r="F89">
        <v>50.4982464253169</v>
      </c>
      <c r="G89">
        <v>1584.50629526264</v>
      </c>
      <c r="H89">
        <v>0.181521621082895</v>
      </c>
      <c r="I89">
        <v>0.144811636438625</v>
      </c>
      <c r="J89">
        <v>12.344490989981</v>
      </c>
      <c r="K89">
        <v>2.88665683963427</v>
      </c>
    </row>
    <row r="90" spans="1:11">
      <c r="A90">
        <v>88</v>
      </c>
      <c r="B90">
        <v>11.0898561091039</v>
      </c>
      <c r="C90">
        <v>496.748974376943</v>
      </c>
      <c r="D90">
        <v>0.618112951389029</v>
      </c>
      <c r="E90">
        <v>80.3810113482377</v>
      </c>
      <c r="F90">
        <v>50.2874901672156</v>
      </c>
      <c r="G90">
        <v>1576.45518693719</v>
      </c>
      <c r="H90">
        <v>0.181626670385401</v>
      </c>
      <c r="I90">
        <v>0.144826178072276</v>
      </c>
      <c r="J90">
        <v>12.3662340337137</v>
      </c>
      <c r="K90">
        <v>2.88665683963427</v>
      </c>
    </row>
    <row r="91" spans="1:11">
      <c r="A91">
        <v>89</v>
      </c>
      <c r="B91">
        <v>11.0687912138916</v>
      </c>
      <c r="C91">
        <v>498.012975027903</v>
      </c>
      <c r="D91">
        <v>0.618102322403798</v>
      </c>
      <c r="E91">
        <v>80.5433421097822</v>
      </c>
      <c r="F91">
        <v>50.1598561024547</v>
      </c>
      <c r="G91">
        <v>1574.47550155412</v>
      </c>
      <c r="H91">
        <v>0.18159478744297</v>
      </c>
      <c r="I91">
        <v>0.144841748534346</v>
      </c>
      <c r="J91">
        <v>12.374137190948</v>
      </c>
      <c r="K91">
        <v>2.88665683963427</v>
      </c>
    </row>
    <row r="92" spans="1:11">
      <c r="A92">
        <v>90</v>
      </c>
      <c r="B92">
        <v>11.3371322097281</v>
      </c>
      <c r="C92">
        <v>510.335442596606</v>
      </c>
      <c r="D92">
        <v>0.618103349327144</v>
      </c>
      <c r="E92">
        <v>81.8797276210035</v>
      </c>
      <c r="F92">
        <v>48.9487052622771</v>
      </c>
      <c r="G92">
        <v>1536.31597273361</v>
      </c>
      <c r="H92">
        <v>0.181760571047565</v>
      </c>
      <c r="I92">
        <v>0.144958226811245</v>
      </c>
      <c r="J92">
        <v>12.4721249438975</v>
      </c>
      <c r="K92">
        <v>2.88665683963427</v>
      </c>
    </row>
    <row r="93" spans="1:11">
      <c r="A93">
        <v>91</v>
      </c>
      <c r="B93">
        <v>11.4996677678922</v>
      </c>
      <c r="C93">
        <v>519.281908934949</v>
      </c>
      <c r="D93">
        <v>0.618095597399199</v>
      </c>
      <c r="E93">
        <v>82.8654752529</v>
      </c>
      <c r="F93">
        <v>48.1053907997483</v>
      </c>
      <c r="G93">
        <v>1510.638492288</v>
      </c>
      <c r="H93">
        <v>0.181849967294185</v>
      </c>
      <c r="I93">
        <v>0.145044898030745</v>
      </c>
      <c r="J93">
        <v>12.5396957305339</v>
      </c>
      <c r="K93">
        <v>2.88665683963427</v>
      </c>
    </row>
    <row r="94" spans="1:11">
      <c r="A94">
        <v>92</v>
      </c>
      <c r="B94">
        <v>11.6313076888064</v>
      </c>
      <c r="C94">
        <v>521.560590918704</v>
      </c>
      <c r="D94">
        <v>0.618102464345839</v>
      </c>
      <c r="E94">
        <v>83.0750333294673</v>
      </c>
      <c r="F94">
        <v>47.8952198450298</v>
      </c>
      <c r="G94">
        <v>1502.83135330437</v>
      </c>
      <c r="H94">
        <v>0.181952702398482</v>
      </c>
      <c r="I94">
        <v>0.145061696702625</v>
      </c>
      <c r="J94">
        <v>12.5618923261342</v>
      </c>
      <c r="K94">
        <v>2.88665683963427</v>
      </c>
    </row>
    <row r="95" spans="1:11">
      <c r="A95">
        <v>93</v>
      </c>
      <c r="B95">
        <v>11.6065225048059</v>
      </c>
      <c r="C95">
        <v>522.109743944532</v>
      </c>
      <c r="D95">
        <v>0.618098233325593</v>
      </c>
      <c r="E95">
        <v>83.1527796417782</v>
      </c>
      <c r="F95">
        <v>47.8448438365265</v>
      </c>
      <c r="G95">
        <v>1502.40004919435</v>
      </c>
      <c r="H95">
        <v>0.181924870660705</v>
      </c>
      <c r="I95">
        <v>0.145069396989439</v>
      </c>
      <c r="J95">
        <v>12.5641016208935</v>
      </c>
      <c r="K95">
        <v>2.88665683963427</v>
      </c>
    </row>
    <row r="96" spans="1:11">
      <c r="A96">
        <v>94</v>
      </c>
      <c r="B96">
        <v>11.8423755692931</v>
      </c>
      <c r="C96">
        <v>530.154152492624</v>
      </c>
      <c r="D96">
        <v>0.61810761363639</v>
      </c>
      <c r="E96">
        <v>83.9940938000691</v>
      </c>
      <c r="F96">
        <v>47.1188597639109</v>
      </c>
      <c r="G96">
        <v>1477.61478630052</v>
      </c>
      <c r="H96">
        <v>0.182091132956786</v>
      </c>
      <c r="I96">
        <v>0.145141158756542</v>
      </c>
      <c r="J96">
        <v>12.6280255723931</v>
      </c>
      <c r="K96">
        <v>2.88665683963427</v>
      </c>
    </row>
    <row r="97" spans="1:11">
      <c r="A97">
        <v>95</v>
      </c>
      <c r="B97">
        <v>11.9873502917085</v>
      </c>
      <c r="C97">
        <v>538.416591657954</v>
      </c>
      <c r="D97">
        <v>0.618101965212307</v>
      </c>
      <c r="E97">
        <v>84.9044565890554</v>
      </c>
      <c r="F97">
        <v>46.3957826552724</v>
      </c>
      <c r="G97">
        <v>1455.15334561697</v>
      </c>
      <c r="H97">
        <v>0.182172070093949</v>
      </c>
      <c r="I97">
        <v>0.14522101283869</v>
      </c>
      <c r="J97">
        <v>12.6869847466568</v>
      </c>
      <c r="K97">
        <v>2.88665683963427</v>
      </c>
    </row>
    <row r="98" spans="1:11">
      <c r="A98">
        <v>96</v>
      </c>
      <c r="B98">
        <v>12.1651977805208</v>
      </c>
      <c r="C98">
        <v>547.80942278666</v>
      </c>
      <c r="D98">
        <v>0.618097392211944</v>
      </c>
      <c r="E98">
        <v>85.9328259532994</v>
      </c>
      <c r="F98">
        <v>45.6002728786273</v>
      </c>
      <c r="G98">
        <v>1430.11204025253</v>
      </c>
      <c r="H98">
        <v>0.182275851267247</v>
      </c>
      <c r="I98">
        <v>0.145310907619632</v>
      </c>
      <c r="J98">
        <v>12.7532630202162</v>
      </c>
      <c r="K98">
        <v>2.88665683963427</v>
      </c>
    </row>
    <row r="99" spans="1:11">
      <c r="A99">
        <v>97</v>
      </c>
      <c r="B99">
        <v>12.44376721244</v>
      </c>
      <c r="C99">
        <v>557.334193229677</v>
      </c>
      <c r="D99">
        <v>0.618107182186436</v>
      </c>
      <c r="E99">
        <v>86.9294366598262</v>
      </c>
      <c r="F99">
        <v>44.8209700176437</v>
      </c>
      <c r="G99">
        <v>1404.11980184962</v>
      </c>
      <c r="H99">
        <v>0.182468711933649</v>
      </c>
      <c r="I99">
        <v>0.145396205329519</v>
      </c>
      <c r="J99">
        <v>12.8249420024279</v>
      </c>
      <c r="K99">
        <v>2.88665683963427</v>
      </c>
    </row>
    <row r="100" spans="1:11">
      <c r="A100">
        <v>98</v>
      </c>
      <c r="B100">
        <v>12.6733898796563</v>
      </c>
      <c r="C100">
        <v>567.625951695635</v>
      </c>
      <c r="D100">
        <v>0.618112187318139</v>
      </c>
      <c r="E100">
        <v>88.0412695937442</v>
      </c>
      <c r="F100">
        <v>44.0083105607363</v>
      </c>
      <c r="G100">
        <v>1379.01903160554</v>
      </c>
      <c r="H100">
        <v>0.182608852690734</v>
      </c>
      <c r="I100">
        <v>0.145493159675882</v>
      </c>
      <c r="J100">
        <v>12.8966557611482</v>
      </c>
      <c r="K100">
        <v>2.88665683963427</v>
      </c>
    </row>
    <row r="101" spans="1:11">
      <c r="A101">
        <v>99</v>
      </c>
      <c r="B101">
        <v>12.9775302314937</v>
      </c>
      <c r="C101">
        <v>577.907002447092</v>
      </c>
      <c r="D101">
        <v>0.618121067576965</v>
      </c>
      <c r="E101">
        <v>89.1158855363234</v>
      </c>
      <c r="F101">
        <v>43.2253962294599</v>
      </c>
      <c r="G101">
        <v>1353.4075489355</v>
      </c>
      <c r="H101">
        <v>0.182816471694757</v>
      </c>
      <c r="I101">
        <v>0.145585324964414</v>
      </c>
      <c r="J101">
        <v>12.9712596730917</v>
      </c>
      <c r="K101">
        <v>2.88665683963427</v>
      </c>
    </row>
    <row r="102" spans="1:11">
      <c r="A102">
        <v>100</v>
      </c>
      <c r="B102">
        <v>13.0150950819444</v>
      </c>
      <c r="C102">
        <v>587.612991060194</v>
      </c>
      <c r="D102">
        <v>0.618094903720972</v>
      </c>
      <c r="E102">
        <v>90.244629700631</v>
      </c>
      <c r="F102">
        <v>42.5114140507422</v>
      </c>
      <c r="G102">
        <v>1332.99628196487</v>
      </c>
      <c r="H102">
        <v>0.182793819805893</v>
      </c>
      <c r="I102">
        <v>0.145686572301057</v>
      </c>
      <c r="J102">
        <v>13.0243763026431</v>
      </c>
      <c r="K102">
        <v>2.88665683963427</v>
      </c>
    </row>
    <row r="103" spans="1:11">
      <c r="A103">
        <v>101</v>
      </c>
      <c r="B103">
        <v>13.2000089967076</v>
      </c>
      <c r="C103">
        <v>592.015590850601</v>
      </c>
      <c r="D103">
        <v>0.618093639882152</v>
      </c>
      <c r="E103">
        <v>90.6788762892977</v>
      </c>
      <c r="F103">
        <v>42.1952724735908</v>
      </c>
      <c r="G103">
        <v>1321.85025285322</v>
      </c>
      <c r="H103">
        <v>0.182931335910597</v>
      </c>
      <c r="I103">
        <v>0.145722781838748</v>
      </c>
      <c r="J103">
        <v>13.058623851682</v>
      </c>
      <c r="K103">
        <v>2.88665683963427</v>
      </c>
    </row>
    <row r="104" spans="1:11">
      <c r="A104">
        <v>102</v>
      </c>
      <c r="B104">
        <v>13.4768464333474</v>
      </c>
      <c r="C104">
        <v>603.48497070229</v>
      </c>
      <c r="D104">
        <v>0.61809720530045</v>
      </c>
      <c r="E104">
        <v>91.9049998527612</v>
      </c>
      <c r="F104">
        <v>41.3933409733217</v>
      </c>
      <c r="G104">
        <v>1296.40339078048</v>
      </c>
      <c r="H104">
        <v>0.183107841920861</v>
      </c>
      <c r="I104">
        <v>0.145829057381171</v>
      </c>
      <c r="J104">
        <v>13.1337547317812</v>
      </c>
      <c r="K104">
        <v>2.88665683963427</v>
      </c>
    </row>
    <row r="105" spans="1:11">
      <c r="A105">
        <v>103</v>
      </c>
      <c r="B105">
        <v>13.6441832311146</v>
      </c>
      <c r="C105">
        <v>613.293227639181</v>
      </c>
      <c r="D105">
        <v>0.618094671639518</v>
      </c>
      <c r="E105">
        <v>92.9847073882029</v>
      </c>
      <c r="F105">
        <v>40.7313468317828</v>
      </c>
      <c r="G105">
        <v>1276.05278896664</v>
      </c>
      <c r="H105">
        <v>0.183198593988769</v>
      </c>
      <c r="I105">
        <v>0.145923755792795</v>
      </c>
      <c r="J105">
        <v>13.1920155435906</v>
      </c>
      <c r="K105">
        <v>2.88665683963427</v>
      </c>
    </row>
    <row r="106" spans="1:11">
      <c r="A106">
        <v>104</v>
      </c>
      <c r="B106">
        <v>13.8357703234672</v>
      </c>
      <c r="C106">
        <v>623.582217763392</v>
      </c>
      <c r="D106">
        <v>0.618085975923823</v>
      </c>
      <c r="E106">
        <v>94.1136549800813</v>
      </c>
      <c r="F106">
        <v>40.059287216611</v>
      </c>
      <c r="G106">
        <v>1256.30223806595</v>
      </c>
      <c r="H106">
        <v>0.183299720320038</v>
      </c>
      <c r="I106">
        <v>0.146023067472757</v>
      </c>
      <c r="J106">
        <v>13.2529153840201</v>
      </c>
      <c r="K106">
        <v>2.88665683963427</v>
      </c>
    </row>
    <row r="107" spans="1:11">
      <c r="A107">
        <v>105</v>
      </c>
      <c r="B107">
        <v>13.8630994404177</v>
      </c>
      <c r="C107">
        <v>628.393030031738</v>
      </c>
      <c r="D107">
        <v>0.618084010856287</v>
      </c>
      <c r="E107">
        <v>94.6680839401572</v>
      </c>
      <c r="F107">
        <v>39.7526038175397</v>
      </c>
      <c r="G107">
        <v>1247.34505943695</v>
      </c>
      <c r="H107">
        <v>0.183296426781884</v>
      </c>
      <c r="I107">
        <v>0.146072517816816</v>
      </c>
      <c r="J107">
        <v>13.2768402542137</v>
      </c>
      <c r="K107">
        <v>2.88665683963427</v>
      </c>
    </row>
    <row r="108" spans="1:11">
      <c r="A108">
        <v>106</v>
      </c>
      <c r="B108">
        <v>13.8679764004286</v>
      </c>
      <c r="C108">
        <v>628.547287599675</v>
      </c>
      <c r="D108">
        <v>0.618083227223992</v>
      </c>
      <c r="E108">
        <v>94.684664945325</v>
      </c>
      <c r="F108">
        <v>39.7428477656005</v>
      </c>
      <c r="G108">
        <v>1247.21626872003</v>
      </c>
      <c r="H108">
        <v>0.18329856673577</v>
      </c>
      <c r="I108">
        <v>0.146074037142371</v>
      </c>
      <c r="J108">
        <v>13.2778948384399</v>
      </c>
      <c r="K108">
        <v>2.88665683963427</v>
      </c>
    </row>
    <row r="109" spans="1:11">
      <c r="A109">
        <v>107</v>
      </c>
      <c r="B109">
        <v>14.1878016970075</v>
      </c>
      <c r="C109">
        <v>639.391029598561</v>
      </c>
      <c r="D109">
        <v>0.618094370911387</v>
      </c>
      <c r="E109">
        <v>95.8128416422009</v>
      </c>
      <c r="F109">
        <v>39.0688295709102</v>
      </c>
      <c r="G109">
        <v>1224.67487540842</v>
      </c>
      <c r="H109">
        <v>0.183520244644444</v>
      </c>
      <c r="I109">
        <v>0.146170496713687</v>
      </c>
      <c r="J109">
        <v>13.3474909544491</v>
      </c>
      <c r="K109">
        <v>2.88665683963427</v>
      </c>
    </row>
    <row r="110" spans="1:11">
      <c r="A110">
        <v>108</v>
      </c>
      <c r="B110">
        <v>14.3263448760807</v>
      </c>
      <c r="C110">
        <v>641.098432353308</v>
      </c>
      <c r="D110">
        <v>0.618100889300179</v>
      </c>
      <c r="E110">
        <v>95.9533475939038</v>
      </c>
      <c r="F110">
        <v>38.9647796717563</v>
      </c>
      <c r="G110">
        <v>1221.42944790233</v>
      </c>
      <c r="H110">
        <v>0.183624908046572</v>
      </c>
      <c r="I110">
        <v>0.146181594785407</v>
      </c>
      <c r="J110">
        <v>13.364185065718</v>
      </c>
      <c r="K110">
        <v>2.88665683963427</v>
      </c>
    </row>
    <row r="111" spans="1:11">
      <c r="A111">
        <v>109</v>
      </c>
      <c r="B111">
        <v>14.3186438761028</v>
      </c>
      <c r="C111">
        <v>641.113526800592</v>
      </c>
      <c r="D111">
        <v>0.618101144930958</v>
      </c>
      <c r="E111">
        <v>95.9584374270775</v>
      </c>
      <c r="F111">
        <v>38.9638622807045</v>
      </c>
      <c r="G111">
        <v>1221.41340228919</v>
      </c>
      <c r="H111">
        <v>0.183618589550308</v>
      </c>
      <c r="I111">
        <v>0.146182132151585</v>
      </c>
      <c r="J111">
        <v>13.3637437101101</v>
      </c>
      <c r="K111">
        <v>2.88665683963427</v>
      </c>
    </row>
    <row r="112" spans="1:11">
      <c r="A112">
        <v>110</v>
      </c>
      <c r="B112">
        <v>14.5156688804356</v>
      </c>
      <c r="C112">
        <v>651.432418982191</v>
      </c>
      <c r="D112">
        <v>0.618097305994622</v>
      </c>
      <c r="E112">
        <v>97.0825120977327</v>
      </c>
      <c r="F112">
        <v>38.3466625802636</v>
      </c>
      <c r="G112">
        <v>1201.98648683146</v>
      </c>
      <c r="H112">
        <v>0.183732653727541</v>
      </c>
      <c r="I112">
        <v>0.14628018981892</v>
      </c>
      <c r="J112">
        <v>13.4213955362672</v>
      </c>
      <c r="K112">
        <v>2.88665683963427</v>
      </c>
    </row>
    <row r="113" spans="1:11">
      <c r="A113">
        <v>111</v>
      </c>
      <c r="B113">
        <v>14.737520500016</v>
      </c>
      <c r="C113">
        <v>658.746716499621</v>
      </c>
      <c r="D113">
        <v>0.618104487745227</v>
      </c>
      <c r="E113">
        <v>97.8415627477641</v>
      </c>
      <c r="F113">
        <v>37.920886038404</v>
      </c>
      <c r="G113">
        <v>1188.08765211489</v>
      </c>
      <c r="H113">
        <v>0.183883739658075</v>
      </c>
      <c r="I113">
        <v>0.146345204511357</v>
      </c>
      <c r="J113">
        <v>13.4669678448069</v>
      </c>
      <c r="K113">
        <v>2.88665683963427</v>
      </c>
    </row>
    <row r="114" spans="1:11">
      <c r="A114">
        <v>112</v>
      </c>
      <c r="B114">
        <v>14.9879068070814</v>
      </c>
      <c r="C114">
        <v>667.430699116604</v>
      </c>
      <c r="D114">
        <v>0.618111511373206</v>
      </c>
      <c r="E114">
        <v>98.7483935268316</v>
      </c>
      <c r="F114">
        <v>37.4274950157646</v>
      </c>
      <c r="G114">
        <v>1172.15404416903</v>
      </c>
      <c r="H114">
        <v>0.18405160827179</v>
      </c>
      <c r="I114">
        <v>0.146423113245853</v>
      </c>
      <c r="J114">
        <v>13.5194873495148</v>
      </c>
      <c r="K114">
        <v>2.88665683963427</v>
      </c>
    </row>
    <row r="115" spans="1:11">
      <c r="A115">
        <v>113</v>
      </c>
      <c r="B115">
        <v>15.2193773834478</v>
      </c>
      <c r="C115">
        <v>679.39129545963</v>
      </c>
      <c r="D115">
        <v>0.618107621736453</v>
      </c>
      <c r="E115">
        <v>100.049055488423</v>
      </c>
      <c r="F115">
        <v>36.768588781602</v>
      </c>
      <c r="G115">
        <v>1151.75647530808</v>
      </c>
      <c r="H115">
        <v>0.184184722287936</v>
      </c>
      <c r="I115">
        <v>0.14653665929806</v>
      </c>
      <c r="J115">
        <v>13.5829026609052</v>
      </c>
      <c r="K115">
        <v>2.88665683963427</v>
      </c>
    </row>
    <row r="116" spans="1:11">
      <c r="A116">
        <v>114</v>
      </c>
      <c r="B116">
        <v>15.4675618663278</v>
      </c>
      <c r="C116">
        <v>689.297257416076</v>
      </c>
      <c r="D116">
        <v>0.618106723437947</v>
      </c>
      <c r="E116">
        <v>101.098915076504</v>
      </c>
      <c r="F116">
        <v>36.2401836011895</v>
      </c>
      <c r="G116">
        <v>1134.76217116041</v>
      </c>
      <c r="H116">
        <v>0.184345060176371</v>
      </c>
      <c r="I116">
        <v>0.14662731428525</v>
      </c>
      <c r="J116">
        <v>13.6380523849118</v>
      </c>
      <c r="K116">
        <v>2.88665683963427</v>
      </c>
    </row>
    <row r="117" spans="1:11">
      <c r="A117">
        <v>115</v>
      </c>
      <c r="B117">
        <v>15.6992409522932</v>
      </c>
      <c r="C117">
        <v>701.712696112464</v>
      </c>
      <c r="D117">
        <v>0.618102770122774</v>
      </c>
      <c r="E117">
        <v>102.451075962604</v>
      </c>
      <c r="F117">
        <v>35.5989841753574</v>
      </c>
      <c r="G117">
        <v>1114.85042479528</v>
      </c>
      <c r="H117">
        <v>0.184476821919999</v>
      </c>
      <c r="I117">
        <v>0.146745350855854</v>
      </c>
      <c r="J117">
        <v>13.7004302930777</v>
      </c>
      <c r="K117">
        <v>2.88665683963427</v>
      </c>
    </row>
    <row r="118" spans="1:11">
      <c r="A118">
        <v>116</v>
      </c>
      <c r="B118">
        <v>15.9855576242037</v>
      </c>
      <c r="C118">
        <v>705.691681399189</v>
      </c>
      <c r="D118">
        <v>0.618126092719362</v>
      </c>
      <c r="E118">
        <v>102.787226594215</v>
      </c>
      <c r="F118">
        <v>35.3982621915369</v>
      </c>
      <c r="G118">
        <v>1107.1716252087</v>
      </c>
      <c r="H118">
        <v>0.184699415378552</v>
      </c>
      <c r="I118">
        <v>0.146771559379129</v>
      </c>
      <c r="J118">
        <v>13.7343354408319</v>
      </c>
      <c r="K118">
        <v>2.88665683963427</v>
      </c>
    </row>
    <row r="119" spans="1:11">
      <c r="A119">
        <v>117</v>
      </c>
      <c r="B119">
        <v>16.0696990219442</v>
      </c>
      <c r="C119">
        <v>712.694228229008</v>
      </c>
      <c r="D119">
        <v>0.618128969022826</v>
      </c>
      <c r="E119">
        <v>103.570870175457</v>
      </c>
      <c r="F119">
        <v>35.0504580718004</v>
      </c>
      <c r="G119">
        <v>1096.87295782171</v>
      </c>
      <c r="H119">
        <v>0.184733739862449</v>
      </c>
      <c r="I119">
        <v>0.146840719796575</v>
      </c>
      <c r="J119">
        <v>13.7654806852372</v>
      </c>
      <c r="K119">
        <v>2.88665683963427</v>
      </c>
    </row>
    <row r="120" spans="1:11">
      <c r="A120">
        <v>118</v>
      </c>
      <c r="B120">
        <v>16.3415159117247</v>
      </c>
      <c r="C120">
        <v>724.374986304068</v>
      </c>
      <c r="D120">
        <v>0.618129727271884</v>
      </c>
      <c r="E120">
        <v>104.817077561757</v>
      </c>
      <c r="F120">
        <v>34.4852592053325</v>
      </c>
      <c r="G120">
        <v>1079.01258962347</v>
      </c>
      <c r="H120">
        <v>0.184903101476024</v>
      </c>
      <c r="I120">
        <v>0.146948695269572</v>
      </c>
      <c r="J120">
        <v>13.8251523442746</v>
      </c>
      <c r="K120">
        <v>2.88665683963427</v>
      </c>
    </row>
    <row r="121" spans="1:11">
      <c r="A121">
        <v>119</v>
      </c>
      <c r="B121">
        <v>16.5999973084371</v>
      </c>
      <c r="C121">
        <v>732.443780600543</v>
      </c>
      <c r="D121">
        <v>0.618134688547022</v>
      </c>
      <c r="E121">
        <v>105.645430417801</v>
      </c>
      <c r="F121">
        <v>34.1053604743196</v>
      </c>
      <c r="G121">
        <v>1066.57613682058</v>
      </c>
      <c r="H121">
        <v>0.185079314950067</v>
      </c>
      <c r="I121">
        <v>0.147019430281494</v>
      </c>
      <c r="J121">
        <v>13.8704059492513</v>
      </c>
      <c r="K121">
        <v>2.88665683963427</v>
      </c>
    </row>
    <row r="122" spans="1:11">
      <c r="A122">
        <v>120</v>
      </c>
      <c r="B122">
        <v>16.8449088582563</v>
      </c>
      <c r="C122">
        <v>740.062457126985</v>
      </c>
      <c r="D122">
        <v>0.618145254837644</v>
      </c>
      <c r="E122">
        <v>106.42499633796</v>
      </c>
      <c r="F122">
        <v>33.7542580683413</v>
      </c>
      <c r="G122">
        <v>1054.71178152323</v>
      </c>
      <c r="H122">
        <v>0.185249658815919</v>
      </c>
      <c r="I122">
        <v>0.147085740139302</v>
      </c>
      <c r="J122">
        <v>13.9126958590915</v>
      </c>
      <c r="K122">
        <v>2.88665683963427</v>
      </c>
    </row>
    <row r="123" spans="1:11">
      <c r="A123">
        <v>121</v>
      </c>
      <c r="B123">
        <v>16.9913140796927</v>
      </c>
      <c r="C123">
        <v>742.323569919123</v>
      </c>
      <c r="D123">
        <v>0.618148413404412</v>
      </c>
      <c r="E123">
        <v>106.62346995602</v>
      </c>
      <c r="F123">
        <v>33.6514428166098</v>
      </c>
      <c r="G123">
        <v>1050.8452618037</v>
      </c>
      <c r="H123">
        <v>0.185360553195114</v>
      </c>
      <c r="I123">
        <v>0.147101553164524</v>
      </c>
      <c r="J123">
        <v>13.9300685283504</v>
      </c>
      <c r="K123">
        <v>2.88665683963427</v>
      </c>
    </row>
    <row r="124" spans="1:11">
      <c r="A124">
        <v>122</v>
      </c>
      <c r="B124">
        <v>16.996518305789</v>
      </c>
      <c r="C124">
        <v>742.434805662728</v>
      </c>
      <c r="D124">
        <v>0.618147702294695</v>
      </c>
      <c r="E124">
        <v>106.635503663204</v>
      </c>
      <c r="F124">
        <v>33.6464009688454</v>
      </c>
      <c r="G124">
        <v>1050.94124598523</v>
      </c>
      <c r="H124">
        <v>0.185361799086092</v>
      </c>
      <c r="I124">
        <v>0.147102730884701</v>
      </c>
      <c r="J124">
        <v>13.9307415913973</v>
      </c>
      <c r="K124">
        <v>2.88665683963427</v>
      </c>
    </row>
    <row r="125" spans="1:11">
      <c r="A125">
        <v>123</v>
      </c>
      <c r="B125">
        <v>17.2517854586487</v>
      </c>
      <c r="C125">
        <v>755.665891782509</v>
      </c>
      <c r="D125">
        <v>0.618143437228714</v>
      </c>
      <c r="E125">
        <v>108.068672738834</v>
      </c>
      <c r="F125">
        <v>33.0572802560006</v>
      </c>
      <c r="G125">
        <v>1032.67554734341</v>
      </c>
      <c r="H125">
        <v>0.185509505274591</v>
      </c>
      <c r="I125">
        <v>0.147227620009883</v>
      </c>
      <c r="J125">
        <v>13.9911804416027</v>
      </c>
      <c r="K125">
        <v>2.88665683963427</v>
      </c>
    </row>
    <row r="126" spans="1:11">
      <c r="A126">
        <v>124</v>
      </c>
      <c r="B126">
        <v>17.431872299724</v>
      </c>
      <c r="C126">
        <v>759.486415214094</v>
      </c>
      <c r="D126">
        <v>0.618148379514998</v>
      </c>
      <c r="E126">
        <v>108.437915923318</v>
      </c>
      <c r="F126">
        <v>32.8909887841947</v>
      </c>
      <c r="G126">
        <v>1027.72206747593</v>
      </c>
      <c r="H126">
        <v>0.185633507199068</v>
      </c>
      <c r="I126">
        <v>0.147258817081616</v>
      </c>
      <c r="J126">
        <v>14.0153904009149</v>
      </c>
      <c r="K126">
        <v>2.88665683963427</v>
      </c>
    </row>
    <row r="127" spans="1:11">
      <c r="A127">
        <v>125</v>
      </c>
      <c r="B127">
        <v>17.400076976594</v>
      </c>
      <c r="C127">
        <v>759.94933198046</v>
      </c>
      <c r="D127">
        <v>0.618145585104577</v>
      </c>
      <c r="E127">
        <v>108.506022497723</v>
      </c>
      <c r="F127">
        <v>32.8709535140394</v>
      </c>
      <c r="G127">
        <v>1027.27638302365</v>
      </c>
      <c r="H127">
        <v>0.185605716079107</v>
      </c>
      <c r="I127">
        <v>0.147265280045596</v>
      </c>
      <c r="J127">
        <v>14.0147545170879</v>
      </c>
      <c r="K127">
        <v>2.88665683963427</v>
      </c>
    </row>
    <row r="128" spans="1:11">
      <c r="A128">
        <v>126</v>
      </c>
      <c r="B128">
        <v>17.6662163544493</v>
      </c>
      <c r="C128">
        <v>768.821114847136</v>
      </c>
      <c r="D128">
        <v>0.618151940906245</v>
      </c>
      <c r="E128">
        <v>109.422724027816</v>
      </c>
      <c r="F128">
        <v>32.4916403596977</v>
      </c>
      <c r="G128">
        <v>1014.80331592042</v>
      </c>
      <c r="H128">
        <v>0.185784499645543</v>
      </c>
      <c r="I128">
        <v>0.147343707559205</v>
      </c>
      <c r="J128">
        <v>14.0605210364164</v>
      </c>
      <c r="K128">
        <v>2.88665683963427</v>
      </c>
    </row>
    <row r="129" spans="1:11">
      <c r="A129">
        <v>127</v>
      </c>
      <c r="B129">
        <v>17.8332243753664</v>
      </c>
      <c r="C129">
        <v>777.865106831219</v>
      </c>
      <c r="D129">
        <v>0.618148157337203</v>
      </c>
      <c r="E129">
        <v>110.404604493058</v>
      </c>
      <c r="F129">
        <v>32.1138703165602</v>
      </c>
      <c r="G129">
        <v>1003.11902821714</v>
      </c>
      <c r="H129">
        <v>0.185879236887165</v>
      </c>
      <c r="I129">
        <v>0.147429327354679</v>
      </c>
      <c r="J129">
        <v>14.0995064691439</v>
      </c>
      <c r="K129">
        <v>2.88665683963427</v>
      </c>
    </row>
    <row r="130" spans="1:11">
      <c r="A130">
        <v>128</v>
      </c>
      <c r="B130">
        <v>18.0267526695427</v>
      </c>
      <c r="C130">
        <v>787.904280096398</v>
      </c>
      <c r="D130">
        <v>0.618144580104735</v>
      </c>
      <c r="E130">
        <v>111.490642277037</v>
      </c>
      <c r="F130">
        <v>31.7046877337672</v>
      </c>
      <c r="G130">
        <v>990.445532664023</v>
      </c>
      <c r="H130">
        <v>0.185990648054792</v>
      </c>
      <c r="I130">
        <v>0.147523916362977</v>
      </c>
      <c r="J130">
        <v>14.142563135631</v>
      </c>
      <c r="K130">
        <v>2.88665683963427</v>
      </c>
    </row>
    <row r="131" spans="1:11">
      <c r="A131">
        <v>129</v>
      </c>
      <c r="B131">
        <v>18.3222551358679</v>
      </c>
      <c r="C131">
        <v>798.016405431234</v>
      </c>
      <c r="D131">
        <v>0.618150703682247</v>
      </c>
      <c r="E131">
        <v>112.538360232865</v>
      </c>
      <c r="F131">
        <v>31.3029393813729</v>
      </c>
      <c r="G131">
        <v>977.444753703641</v>
      </c>
      <c r="H131">
        <v>0.18618608789481</v>
      </c>
      <c r="I131">
        <v>0.147613753456508</v>
      </c>
      <c r="J131">
        <v>14.1918853856278</v>
      </c>
      <c r="K131">
        <v>2.88665683963427</v>
      </c>
    </row>
    <row r="132" spans="1:11">
      <c r="A132">
        <v>130</v>
      </c>
      <c r="B132">
        <v>18.5608799008177</v>
      </c>
      <c r="C132">
        <v>808.50288029955</v>
      </c>
      <c r="D132">
        <v>0.618154294572979</v>
      </c>
      <c r="E132">
        <v>113.655632535763</v>
      </c>
      <c r="F132">
        <v>30.8969328041229</v>
      </c>
      <c r="G132">
        <v>964.792621608527</v>
      </c>
      <c r="H132">
        <v>0.186331609496209</v>
      </c>
      <c r="I132">
        <v>0.147710592004521</v>
      </c>
      <c r="J132">
        <v>14.2376640693237</v>
      </c>
      <c r="K132">
        <v>2.88665683963427</v>
      </c>
    </row>
    <row r="133" spans="1:11">
      <c r="A133">
        <v>131</v>
      </c>
      <c r="B133">
        <v>18.8800387607499</v>
      </c>
      <c r="C133">
        <v>818.961522643067</v>
      </c>
      <c r="D133">
        <v>0.618161154536018</v>
      </c>
      <c r="E133">
        <v>114.732614998657</v>
      </c>
      <c r="F133">
        <v>30.5023599691658</v>
      </c>
      <c r="G133">
        <v>952.054897711625</v>
      </c>
      <c r="H133">
        <v>0.186543302941366</v>
      </c>
      <c r="I133">
        <v>0.147802799698195</v>
      </c>
      <c r="J133">
        <v>14.287935086522</v>
      </c>
      <c r="K133">
        <v>2.88665683963427</v>
      </c>
    </row>
    <row r="134" spans="1:11">
      <c r="A134">
        <v>132</v>
      </c>
      <c r="B134">
        <v>18.9351611741246</v>
      </c>
      <c r="C134">
        <v>829.230218241404</v>
      </c>
      <c r="D134">
        <v>0.618143591904839</v>
      </c>
      <c r="E134">
        <v>115.906035641929</v>
      </c>
      <c r="F134">
        <v>30.1246368198352</v>
      </c>
      <c r="G134">
        <v>941.014419116515</v>
      </c>
      <c r="H134">
        <v>0.186540085334567</v>
      </c>
      <c r="I134">
        <v>0.147906796548823</v>
      </c>
      <c r="J134">
        <v>14.3193561193959</v>
      </c>
      <c r="K134">
        <v>2.88665683963427</v>
      </c>
    </row>
    <row r="135" spans="1:11">
      <c r="A135">
        <v>133</v>
      </c>
      <c r="B135">
        <v>19.1279126071466</v>
      </c>
      <c r="C135">
        <v>833.587614722961</v>
      </c>
      <c r="D135">
        <v>0.618142893263327</v>
      </c>
      <c r="E135">
        <v>116.327017158361</v>
      </c>
      <c r="F135">
        <v>29.9671668860592</v>
      </c>
      <c r="G135">
        <v>935.572851062569</v>
      </c>
      <c r="H135">
        <v>0.186677726899835</v>
      </c>
      <c r="I135">
        <v>0.147941963318747</v>
      </c>
      <c r="J135">
        <v>14.3437180332896</v>
      </c>
      <c r="K135">
        <v>2.88665683963427</v>
      </c>
    </row>
    <row r="136" spans="1:11">
      <c r="A136">
        <v>134</v>
      </c>
      <c r="B136">
        <v>19.4168501345454</v>
      </c>
      <c r="C136">
        <v>844.946496889474</v>
      </c>
      <c r="D136">
        <v>0.618145702235667</v>
      </c>
      <c r="E136">
        <v>117.521332730817</v>
      </c>
      <c r="F136">
        <v>29.5643088130616</v>
      </c>
      <c r="G136">
        <v>922.839477311897</v>
      </c>
      <c r="H136">
        <v>0.186860158288283</v>
      </c>
      <c r="I136">
        <v>0.148044983249448</v>
      </c>
      <c r="J136">
        <v>14.39246245506</v>
      </c>
      <c r="K136">
        <v>2.88665683963427</v>
      </c>
    </row>
    <row r="137" spans="1:11">
      <c r="A137">
        <v>135</v>
      </c>
      <c r="B137">
        <v>19.6018854483469</v>
      </c>
      <c r="C137">
        <v>855.152857490372</v>
      </c>
      <c r="D137">
        <v>0.618144158438256</v>
      </c>
      <c r="E137">
        <v>118.627500607334</v>
      </c>
      <c r="F137">
        <v>29.2114549413597</v>
      </c>
      <c r="G137">
        <v>911.9879591324</v>
      </c>
      <c r="H137">
        <v>0.186963477005091</v>
      </c>
      <c r="I137">
        <v>0.148141352677333</v>
      </c>
      <c r="J137">
        <v>14.4305990424349</v>
      </c>
      <c r="K137">
        <v>2.88665683963427</v>
      </c>
    </row>
    <row r="138" spans="1:11">
      <c r="A138">
        <v>136</v>
      </c>
      <c r="B138">
        <v>19.7885840804225</v>
      </c>
      <c r="C138">
        <v>865.537498049796</v>
      </c>
      <c r="D138">
        <v>0.618137448222154</v>
      </c>
      <c r="E138">
        <v>119.754277120085</v>
      </c>
      <c r="F138">
        <v>28.8609785489823</v>
      </c>
      <c r="G138">
        <v>901.337958395891</v>
      </c>
      <c r="H138">
        <v>0.187065370389489</v>
      </c>
      <c r="I138">
        <v>0.148239614952697</v>
      </c>
      <c r="J138">
        <v>14.4685805553067</v>
      </c>
      <c r="K138">
        <v>2.88665683963427</v>
      </c>
    </row>
    <row r="139" spans="1:11">
      <c r="A139">
        <v>137</v>
      </c>
      <c r="B139">
        <v>19.8202993123121</v>
      </c>
      <c r="C139">
        <v>870.727685470782</v>
      </c>
      <c r="D139">
        <v>0.618135602652522</v>
      </c>
      <c r="E139">
        <v>120.344828225072</v>
      </c>
      <c r="F139">
        <v>28.6889455582761</v>
      </c>
      <c r="G139">
        <v>896.304838132602</v>
      </c>
      <c r="H139">
        <v>0.187066685339854</v>
      </c>
      <c r="I139">
        <v>0.148291831283682</v>
      </c>
      <c r="J139">
        <v>14.4833079046319</v>
      </c>
      <c r="K139">
        <v>2.88665683963427</v>
      </c>
    </row>
    <row r="140" spans="1:11">
      <c r="A140">
        <v>138</v>
      </c>
      <c r="B140">
        <v>19.8165683499378</v>
      </c>
      <c r="C140">
        <v>870.500698263123</v>
      </c>
      <c r="D140">
        <v>0.618136243304556</v>
      </c>
      <c r="E140">
        <v>120.320365205783</v>
      </c>
      <c r="F140">
        <v>28.6964263376206</v>
      </c>
      <c r="G140">
        <v>896.583113391267</v>
      </c>
      <c r="H140">
        <v>0.187064169826599</v>
      </c>
      <c r="I140">
        <v>0.148289731711228</v>
      </c>
      <c r="J140">
        <v>14.4824906681331</v>
      </c>
      <c r="K140">
        <v>2.88665683963427</v>
      </c>
    </row>
    <row r="141" spans="1:11">
      <c r="A141">
        <v>139</v>
      </c>
      <c r="B141">
        <v>20.1533016670725</v>
      </c>
      <c r="C141">
        <v>881.850350077401</v>
      </c>
      <c r="D141">
        <v>0.61814283370921</v>
      </c>
      <c r="E141">
        <v>121.48921663045</v>
      </c>
      <c r="F141">
        <v>28.3270955920837</v>
      </c>
      <c r="G141">
        <v>884.624588472206</v>
      </c>
      <c r="H141">
        <v>0.187286632587608</v>
      </c>
      <c r="I141">
        <v>0.148389795083913</v>
      </c>
      <c r="J141">
        <v>14.5317371278082</v>
      </c>
      <c r="K141">
        <v>2.88665683963427</v>
      </c>
    </row>
    <row r="142" spans="1:11">
      <c r="A142">
        <v>140</v>
      </c>
      <c r="B142">
        <v>20.3243424699948</v>
      </c>
      <c r="C142">
        <v>884.754420658258</v>
      </c>
      <c r="D142">
        <v>0.61814735871487</v>
      </c>
      <c r="E142">
        <v>121.754032469855</v>
      </c>
      <c r="F142">
        <v>28.2341162488566</v>
      </c>
      <c r="G142">
        <v>881.985387818948</v>
      </c>
      <c r="H142">
        <v>0.187404604034847</v>
      </c>
      <c r="I142">
        <v>0.148411878906348</v>
      </c>
      <c r="J142">
        <v>14.5494901938343</v>
      </c>
      <c r="K142">
        <v>2.88665683963427</v>
      </c>
    </row>
    <row r="143" spans="1:11">
      <c r="A143">
        <v>141</v>
      </c>
      <c r="B143">
        <v>20.314745595174</v>
      </c>
      <c r="C143">
        <v>884.624211050622</v>
      </c>
      <c r="D143">
        <v>0.618147610671909</v>
      </c>
      <c r="E143">
        <v>121.742836359177</v>
      </c>
      <c r="F143">
        <v>28.2382720849198</v>
      </c>
      <c r="G143">
        <v>882.069961249014</v>
      </c>
      <c r="H143">
        <v>0.18739811308309</v>
      </c>
      <c r="I143">
        <v>0.148410941661544</v>
      </c>
      <c r="J143">
        <v>14.5485773504249</v>
      </c>
      <c r="K143">
        <v>2.88665683963427</v>
      </c>
    </row>
    <row r="144" spans="1:11">
      <c r="A144">
        <v>142</v>
      </c>
      <c r="B144">
        <v>20.5300679643703</v>
      </c>
      <c r="C144">
        <v>895.559354878374</v>
      </c>
      <c r="D144">
        <v>0.618144983486233</v>
      </c>
      <c r="E144">
        <v>122.917685041948</v>
      </c>
      <c r="F144">
        <v>27.8934713020195</v>
      </c>
      <c r="G144">
        <v>871.245582512939</v>
      </c>
      <c r="H144">
        <v>0.187523472955248</v>
      </c>
      <c r="I144">
        <v>0.148512891282591</v>
      </c>
      <c r="J144">
        <v>14.5879282946787</v>
      </c>
      <c r="K144">
        <v>2.88665683963427</v>
      </c>
    </row>
    <row r="145" spans="1:11">
      <c r="A145">
        <v>143</v>
      </c>
      <c r="B145">
        <v>20.767585134906</v>
      </c>
      <c r="C145">
        <v>903.093413551199</v>
      </c>
      <c r="D145">
        <v>0.618150395032039</v>
      </c>
      <c r="E145">
        <v>123.687090921008</v>
      </c>
      <c r="F145">
        <v>27.660769959916</v>
      </c>
      <c r="G145">
        <v>863.747375149577</v>
      </c>
      <c r="H145">
        <v>0.187680735482606</v>
      </c>
      <c r="I145">
        <v>0.148578636487879</v>
      </c>
      <c r="J145">
        <v>14.620414148635</v>
      </c>
      <c r="K145">
        <v>2.88665683963427</v>
      </c>
    </row>
    <row r="146" spans="1:11">
      <c r="A146">
        <v>144</v>
      </c>
      <c r="B146">
        <v>21.0290359556911</v>
      </c>
      <c r="C146">
        <v>911.568205389285</v>
      </c>
      <c r="D146">
        <v>0.618156098608537</v>
      </c>
      <c r="E146">
        <v>124.55474634055</v>
      </c>
      <c r="F146">
        <v>27.4036095345023</v>
      </c>
      <c r="G146">
        <v>855.477862757346</v>
      </c>
      <c r="H146">
        <v>0.187852914792193</v>
      </c>
      <c r="I146">
        <v>0.148652842981089</v>
      </c>
      <c r="J146">
        <v>14.6561954321337</v>
      </c>
      <c r="K146">
        <v>2.88665683963427</v>
      </c>
    </row>
    <row r="147" spans="1:11">
      <c r="A147">
        <v>145</v>
      </c>
      <c r="B147">
        <v>21.2723231695979</v>
      </c>
      <c r="C147">
        <v>923.421547535689</v>
      </c>
      <c r="D147">
        <v>0.618153928708042</v>
      </c>
      <c r="E147">
        <v>125.822963809532</v>
      </c>
      <c r="F147">
        <v>27.0518478058252</v>
      </c>
      <c r="G147">
        <v>844.550760609141</v>
      </c>
      <c r="H147">
        <v>0.187995183234756</v>
      </c>
      <c r="I147">
        <v>0.148762829141251</v>
      </c>
      <c r="J147">
        <v>14.6976193288205</v>
      </c>
      <c r="K147">
        <v>2.88665683963427</v>
      </c>
    </row>
    <row r="148" spans="1:11">
      <c r="A148">
        <v>146</v>
      </c>
      <c r="B148">
        <v>21.5338982054497</v>
      </c>
      <c r="C148">
        <v>933.325999693379</v>
      </c>
      <c r="D148">
        <v>0.61815343374054</v>
      </c>
      <c r="E148">
        <v>126.85570274195</v>
      </c>
      <c r="F148">
        <v>26.7647736940379</v>
      </c>
      <c r="G148">
        <v>835.42012613971</v>
      </c>
      <c r="H148">
        <v>0.18816098905124</v>
      </c>
      <c r="I148">
        <v>0.148851660635571</v>
      </c>
      <c r="J148">
        <v>14.7354323468133</v>
      </c>
      <c r="K148">
        <v>2.88665683963427</v>
      </c>
    </row>
    <row r="149" spans="1:11">
      <c r="A149">
        <v>147</v>
      </c>
      <c r="B149">
        <v>21.7798179686821</v>
      </c>
      <c r="C149">
        <v>946.000226755469</v>
      </c>
      <c r="D149">
        <v>0.618150171278484</v>
      </c>
      <c r="E149">
        <v>128.216604572101</v>
      </c>
      <c r="F149">
        <v>26.4061872904943</v>
      </c>
      <c r="G149">
        <v>824.291959125564</v>
      </c>
      <c r="H149">
        <v>0.188302030704874</v>
      </c>
      <c r="I149">
        <v>0.1489697724502</v>
      </c>
      <c r="J149">
        <v>14.7773584906725</v>
      </c>
      <c r="K149">
        <v>2.88665683963427</v>
      </c>
    </row>
    <row r="150" spans="1:11">
      <c r="A150">
        <v>148</v>
      </c>
      <c r="B150">
        <v>22.0755815844634</v>
      </c>
      <c r="C150">
        <v>949.884965909327</v>
      </c>
      <c r="D150">
        <v>0.618167101784172</v>
      </c>
      <c r="E150">
        <v>128.534902895513</v>
      </c>
      <c r="F150">
        <v>26.2981940562048</v>
      </c>
      <c r="G150">
        <v>820.37632626326</v>
      </c>
      <c r="H150">
        <v>0.188519694740132</v>
      </c>
      <c r="I150">
        <v>0.14899489432576</v>
      </c>
      <c r="J150">
        <v>14.8041356000628</v>
      </c>
      <c r="K150">
        <v>2.88665683963427</v>
      </c>
    </row>
    <row r="151" spans="1:11">
      <c r="A151">
        <v>149</v>
      </c>
      <c r="B151">
        <v>22.1687753563485</v>
      </c>
      <c r="C151">
        <v>957.092821133771</v>
      </c>
      <c r="D151">
        <v>0.618169411863263</v>
      </c>
      <c r="E151">
        <v>129.329499980412</v>
      </c>
      <c r="F151">
        <v>26.1001426538373</v>
      </c>
      <c r="G151">
        <v>814.448683311913</v>
      </c>
      <c r="H151">
        <v>0.188562483975384</v>
      </c>
      <c r="I151">
        <v>0.149064429257496</v>
      </c>
      <c r="J151">
        <v>14.8244759990891</v>
      </c>
      <c r="K151">
        <v>2.88665683963427</v>
      </c>
    </row>
    <row r="152" spans="1:11">
      <c r="A152">
        <v>150</v>
      </c>
      <c r="B152">
        <v>22.4511301795822</v>
      </c>
      <c r="C152">
        <v>968.710275674471</v>
      </c>
      <c r="D152">
        <v>0.618170332507052</v>
      </c>
      <c r="E152">
        <v>130.55020356153</v>
      </c>
      <c r="F152">
        <v>25.787131397117</v>
      </c>
      <c r="G152">
        <v>804.61104781255</v>
      </c>
      <c r="H152">
        <v>0.188736427288317</v>
      </c>
      <c r="I152">
        <v>0.149169702850799</v>
      </c>
      <c r="J152">
        <v>14.8651600433924</v>
      </c>
      <c r="K152">
        <v>2.88665683963427</v>
      </c>
    </row>
    <row r="153" spans="1:11">
      <c r="A153">
        <v>151</v>
      </c>
      <c r="B153">
        <v>22.7223937291385</v>
      </c>
      <c r="C153">
        <v>976.742913459217</v>
      </c>
      <c r="D153">
        <v>0.618174354551156</v>
      </c>
      <c r="E153">
        <v>131.360039355523</v>
      </c>
      <c r="F153">
        <v>25.5750605613153</v>
      </c>
      <c r="G153">
        <v>797.765489269461</v>
      </c>
      <c r="H153">
        <v>0.188916052639288</v>
      </c>
      <c r="I153">
        <v>0.149238680878966</v>
      </c>
      <c r="J153">
        <v>14.8977067208164</v>
      </c>
      <c r="K153">
        <v>2.88665683963427</v>
      </c>
    </row>
    <row r="154" spans="1:11">
      <c r="A154">
        <v>152</v>
      </c>
      <c r="B154">
        <v>22.9903339112542</v>
      </c>
      <c r="C154">
        <v>984.307896942549</v>
      </c>
      <c r="D154">
        <v>0.618183072536942</v>
      </c>
      <c r="E154">
        <v>132.116497999748</v>
      </c>
      <c r="F154">
        <v>25.3785012211611</v>
      </c>
      <c r="G154">
        <v>791.358319377008</v>
      </c>
      <c r="H154">
        <v>0.189095384731579</v>
      </c>
      <c r="I154">
        <v>0.149302930050545</v>
      </c>
      <c r="J154">
        <v>14.9288696641088</v>
      </c>
      <c r="K154">
        <v>2.88665683963427</v>
      </c>
    </row>
    <row r="155" spans="1:11">
      <c r="A155">
        <v>153</v>
      </c>
      <c r="B155">
        <v>23.1583842848625</v>
      </c>
      <c r="C155">
        <v>994.026029679687</v>
      </c>
      <c r="D155">
        <v>0.618179177235051</v>
      </c>
      <c r="E155">
        <v>133.168752129391</v>
      </c>
      <c r="F155">
        <v>25.1303873527382</v>
      </c>
      <c r="G155">
        <v>783.957569458541</v>
      </c>
      <c r="H155">
        <v>0.189183786184101</v>
      </c>
      <c r="I155">
        <v>0.14939460504234</v>
      </c>
      <c r="J155">
        <v>14.9572091097414</v>
      </c>
      <c r="K155">
        <v>2.88665683963427</v>
      </c>
    </row>
    <row r="156" spans="1:11">
      <c r="A156">
        <v>154</v>
      </c>
      <c r="B156">
        <v>23.3772482313499</v>
      </c>
      <c r="C156">
        <v>1000.09920901417</v>
      </c>
      <c r="D156">
        <v>0.618180316864338</v>
      </c>
      <c r="E156">
        <v>133.773994593811</v>
      </c>
      <c r="F156">
        <v>24.9777811435116</v>
      </c>
      <c r="G156">
        <v>778.954313958895</v>
      </c>
      <c r="H156">
        <v>0.189330233041489</v>
      </c>
      <c r="I156">
        <v>0.149445958317066</v>
      </c>
      <c r="J156">
        <v>14.9819519329858</v>
      </c>
      <c r="K156">
        <v>2.88665683963427</v>
      </c>
    </row>
    <row r="157" spans="1:11">
      <c r="A157">
        <v>155</v>
      </c>
      <c r="B157">
        <v>23.6302006772153</v>
      </c>
      <c r="C157">
        <v>1011.99330612977</v>
      </c>
      <c r="D157">
        <v>0.61817858825778</v>
      </c>
      <c r="E157">
        <v>135.03736089263</v>
      </c>
      <c r="F157">
        <v>24.6842138315012</v>
      </c>
      <c r="G157">
        <v>769.8105424694</v>
      </c>
      <c r="H157">
        <v>0.18947959655554</v>
      </c>
      <c r="I157">
        <v>0.149555239595888</v>
      </c>
      <c r="J157">
        <v>15.0189142681908</v>
      </c>
      <c r="K157">
        <v>2.88665683963427</v>
      </c>
    </row>
    <row r="158" spans="1:11">
      <c r="A158">
        <v>156</v>
      </c>
      <c r="B158">
        <v>23.8172494251041</v>
      </c>
      <c r="C158">
        <v>1015.66745619192</v>
      </c>
      <c r="D158">
        <v>0.618182553464171</v>
      </c>
      <c r="E158">
        <v>135.382246533506</v>
      </c>
      <c r="F158">
        <v>24.5949193432016</v>
      </c>
      <c r="G158">
        <v>767.195973193573</v>
      </c>
      <c r="H158">
        <v>0.189604479102599</v>
      </c>
      <c r="I158">
        <v>0.149584244287765</v>
      </c>
      <c r="J158">
        <v>15.0367315191648</v>
      </c>
      <c r="K158">
        <v>2.88665683963427</v>
      </c>
    </row>
    <row r="159" spans="1:11">
      <c r="A159">
        <v>157</v>
      </c>
      <c r="B159">
        <v>23.7832922955292</v>
      </c>
      <c r="C159">
        <v>1016.13766172296</v>
      </c>
      <c r="D159">
        <v>0.618180490102698</v>
      </c>
      <c r="E159">
        <v>135.451100034117</v>
      </c>
      <c r="F159">
        <v>24.5835383388885</v>
      </c>
      <c r="G159">
        <v>766.878093474689</v>
      </c>
      <c r="H159">
        <v>0.189577417285692</v>
      </c>
      <c r="I159">
        <v>0.149590616995654</v>
      </c>
      <c r="J159">
        <v>15.0354934121207</v>
      </c>
      <c r="K159">
        <v>2.88665683963427</v>
      </c>
    </row>
    <row r="160" spans="1:11">
      <c r="A160">
        <v>158</v>
      </c>
      <c r="B160">
        <v>24.0698212480764</v>
      </c>
      <c r="C160">
        <v>1024.85669481304</v>
      </c>
      <c r="D160">
        <v>0.618185964940185</v>
      </c>
      <c r="E160">
        <v>136.331139716841</v>
      </c>
      <c r="F160">
        <v>24.3743923330784</v>
      </c>
      <c r="G160">
        <v>760.07062417758</v>
      </c>
      <c r="H160">
        <v>0.189765934754129</v>
      </c>
      <c r="I160">
        <v>0.149665578992068</v>
      </c>
      <c r="J160">
        <v>15.068350762899</v>
      </c>
      <c r="K160">
        <v>2.88665683963427</v>
      </c>
    </row>
    <row r="161" spans="1:11">
      <c r="A161">
        <v>159</v>
      </c>
      <c r="B161">
        <v>24.2455036079087</v>
      </c>
      <c r="C161">
        <v>1033.72517712031</v>
      </c>
      <c r="D161">
        <v>0.618183593384881</v>
      </c>
      <c r="E161">
        <v>137.277631756184</v>
      </c>
      <c r="F161">
        <v>24.1652807897583</v>
      </c>
      <c r="G161">
        <v>753.55294607576</v>
      </c>
      <c r="H161">
        <v>0.189867618334126</v>
      </c>
      <c r="I161">
        <v>0.149747528919626</v>
      </c>
      <c r="J161">
        <v>15.094236802282</v>
      </c>
      <c r="K161">
        <v>2.88665683963427</v>
      </c>
    </row>
    <row r="162" spans="1:11">
      <c r="A162">
        <v>160</v>
      </c>
      <c r="B162">
        <v>24.4383913450616</v>
      </c>
      <c r="C162">
        <v>1043.33464181185</v>
      </c>
      <c r="D162">
        <v>0.618181027970567</v>
      </c>
      <c r="E162">
        <v>138.30193409264</v>
      </c>
      <c r="F162">
        <v>23.942710385974</v>
      </c>
      <c r="G162">
        <v>746.627615190401</v>
      </c>
      <c r="H162">
        <v>0.189979285956061</v>
      </c>
      <c r="I162">
        <v>0.149836187899722</v>
      </c>
      <c r="J162">
        <v>15.1220669285309</v>
      </c>
      <c r="K162">
        <v>2.88665683963427</v>
      </c>
    </row>
    <row r="163" spans="1:11">
      <c r="A163">
        <v>161</v>
      </c>
      <c r="B163">
        <v>24.7372906564867</v>
      </c>
      <c r="C163">
        <v>1052.60455425073</v>
      </c>
      <c r="D163">
        <v>0.618186244273972</v>
      </c>
      <c r="E163">
        <v>139.239693124868</v>
      </c>
      <c r="F163">
        <v>23.7318554852127</v>
      </c>
      <c r="G163">
        <v>739.870745388425</v>
      </c>
      <c r="H163">
        <v>0.190173431358616</v>
      </c>
      <c r="I163">
        <v>0.149916192292413</v>
      </c>
      <c r="J163">
        <v>15.1554741290826</v>
      </c>
      <c r="K163">
        <v>2.88665683963427</v>
      </c>
    </row>
    <row r="164" spans="1:11">
      <c r="A164">
        <v>162</v>
      </c>
      <c r="B164">
        <v>24.9783503358442</v>
      </c>
      <c r="C164">
        <v>1062.3999034779</v>
      </c>
      <c r="D164">
        <v>0.618189832463033</v>
      </c>
      <c r="E164">
        <v>140.263535296398</v>
      </c>
      <c r="F164">
        <v>23.5130472835878</v>
      </c>
      <c r="G164">
        <v>733.030361640292</v>
      </c>
      <c r="H164">
        <v>0.190320664553193</v>
      </c>
      <c r="I164">
        <v>0.150004363119359</v>
      </c>
      <c r="J164">
        <v>15.1857909258706</v>
      </c>
      <c r="K164">
        <v>2.88665683963427</v>
      </c>
    </row>
    <row r="165" spans="1:11">
      <c r="A165">
        <v>163</v>
      </c>
      <c r="B165">
        <v>25.3145193760624</v>
      </c>
      <c r="C165">
        <v>1072.0272532033</v>
      </c>
      <c r="D165">
        <v>0.618196841731963</v>
      </c>
      <c r="E165">
        <v>141.225780204307</v>
      </c>
      <c r="F165">
        <v>23.3018881655407</v>
      </c>
      <c r="G165">
        <v>726.274134333458</v>
      </c>
      <c r="H165">
        <v>0.190540372385791</v>
      </c>
      <c r="I165">
        <v>0.150086224160989</v>
      </c>
      <c r="J165">
        <v>15.2212164034809</v>
      </c>
      <c r="K165">
        <v>2.88665683963427</v>
      </c>
    </row>
    <row r="166" spans="1:11">
      <c r="A166">
        <v>164</v>
      </c>
      <c r="B166">
        <v>25.3892030421018</v>
      </c>
      <c r="C166">
        <v>1082.58554663847</v>
      </c>
      <c r="D166">
        <v>0.618184515190236</v>
      </c>
      <c r="E166">
        <v>142.409812161524</v>
      </c>
      <c r="F166">
        <v>23.0746283673573</v>
      </c>
      <c r="G166">
        <v>719.407758930654</v>
      </c>
      <c r="H166">
        <v>0.190558713153436</v>
      </c>
      <c r="I166">
        <v>0.15018997945209</v>
      </c>
      <c r="J166">
        <v>15.2419084728791</v>
      </c>
      <c r="K166">
        <v>2.88665683963427</v>
      </c>
    </row>
    <row r="167" spans="1:11">
      <c r="A167">
        <v>165</v>
      </c>
      <c r="B167">
        <v>25.5853360045957</v>
      </c>
      <c r="C167">
        <v>1086.23529803864</v>
      </c>
      <c r="D167">
        <v>0.618184567722697</v>
      </c>
      <c r="E167">
        <v>142.743800158964</v>
      </c>
      <c r="F167">
        <v>22.997097599075</v>
      </c>
      <c r="G167">
        <v>716.776622439226</v>
      </c>
      <c r="H167">
        <v>0.190694412311831</v>
      </c>
      <c r="I167">
        <v>0.150217640861885</v>
      </c>
      <c r="J167">
        <v>15.2592315187667</v>
      </c>
      <c r="K167">
        <v>2.88665683963427</v>
      </c>
    </row>
    <row r="168" spans="1:11">
      <c r="A168">
        <v>166</v>
      </c>
      <c r="B168">
        <v>25.8969779996056</v>
      </c>
      <c r="C168">
        <v>1096.94620975727</v>
      </c>
      <c r="D168">
        <v>0.618188058091667</v>
      </c>
      <c r="E168">
        <v>143.840659913635</v>
      </c>
      <c r="F168">
        <v>22.7725470422861</v>
      </c>
      <c r="G168">
        <v>709.69401541357</v>
      </c>
      <c r="H168">
        <v>0.19089100475855</v>
      </c>
      <c r="I168">
        <v>0.15031158624655</v>
      </c>
      <c r="J168">
        <v>15.2938420104908</v>
      </c>
      <c r="K168">
        <v>2.88665683963427</v>
      </c>
    </row>
    <row r="169" spans="1:11">
      <c r="A169">
        <v>167</v>
      </c>
      <c r="B169">
        <v>26.1109632976911</v>
      </c>
      <c r="C169">
        <v>1107.21963162858</v>
      </c>
      <c r="D169">
        <v>0.618188004504158</v>
      </c>
      <c r="E169">
        <v>144.929356816209</v>
      </c>
      <c r="F169">
        <v>22.5612502262196</v>
      </c>
      <c r="G169">
        <v>703.13237259528</v>
      </c>
      <c r="H169">
        <v>0.191015780649205</v>
      </c>
      <c r="I169">
        <v>0.150405645241664</v>
      </c>
      <c r="J169">
        <v>15.3215798888024</v>
      </c>
      <c r="K169">
        <v>2.88665683963427</v>
      </c>
    </row>
    <row r="170" spans="1:11">
      <c r="A170">
        <v>168</v>
      </c>
      <c r="B170">
        <v>26.3150330570605</v>
      </c>
      <c r="C170">
        <v>1117.61340474812</v>
      </c>
      <c r="D170">
        <v>0.61818350083589</v>
      </c>
      <c r="E170">
        <v>146.036008610785</v>
      </c>
      <c r="F170">
        <v>22.3514312359066</v>
      </c>
      <c r="G170">
        <v>696.628716454331</v>
      </c>
      <c r="H170">
        <v>0.191132271818077</v>
      </c>
      <c r="I170">
        <v>0.15050135734271</v>
      </c>
      <c r="J170">
        <v>15.3485238923551</v>
      </c>
      <c r="K170">
        <v>2.88665683963427</v>
      </c>
    </row>
    <row r="171" spans="1:11">
      <c r="A171">
        <v>169</v>
      </c>
      <c r="B171">
        <v>26.5706432256806</v>
      </c>
      <c r="C171">
        <v>1123.64759453674</v>
      </c>
      <c r="D171">
        <v>0.618189769945468</v>
      </c>
      <c r="E171">
        <v>146.617149012811</v>
      </c>
      <c r="F171">
        <v>22.2314000279188</v>
      </c>
      <c r="G171">
        <v>692.670401795162</v>
      </c>
      <c r="H171">
        <v>0.191304245912033</v>
      </c>
      <c r="I171">
        <v>0.150550263029247</v>
      </c>
      <c r="J171">
        <v>15.3721896011453</v>
      </c>
      <c r="K171">
        <v>2.88665683963427</v>
      </c>
    </row>
    <row r="172" spans="1:11">
      <c r="A172">
        <v>170</v>
      </c>
      <c r="B172">
        <v>26.7369278107786</v>
      </c>
      <c r="C172">
        <v>1132.00018500115</v>
      </c>
      <c r="D172">
        <v>0.618191490377692</v>
      </c>
      <c r="E172">
        <v>147.504855072535</v>
      </c>
      <c r="F172">
        <v>22.0673631467028</v>
      </c>
      <c r="G172">
        <v>687.61226624851</v>
      </c>
      <c r="H172">
        <v>0.191399520474286</v>
      </c>
      <c r="I172">
        <v>0.150627010825738</v>
      </c>
      <c r="J172">
        <v>15.3935427569819</v>
      </c>
      <c r="K172">
        <v>2.88665683963427</v>
      </c>
    </row>
    <row r="173" spans="1:11">
      <c r="A173">
        <v>171</v>
      </c>
      <c r="B173">
        <v>27.0673046861488</v>
      </c>
      <c r="C173">
        <v>1141.78963912605</v>
      </c>
      <c r="D173">
        <v>0.618197163897732</v>
      </c>
      <c r="E173">
        <v>148.485489121091</v>
      </c>
      <c r="F173">
        <v>21.8781624114888</v>
      </c>
      <c r="G173">
        <v>681.607575771243</v>
      </c>
      <c r="H173">
        <v>0.191612177774097</v>
      </c>
      <c r="I173">
        <v>0.150710532166905</v>
      </c>
      <c r="J173">
        <v>15.4262207036345</v>
      </c>
      <c r="K173">
        <v>2.88665683963427</v>
      </c>
    </row>
    <row r="174" spans="1:11">
      <c r="A174">
        <v>172</v>
      </c>
      <c r="B174">
        <v>27.2471734897636</v>
      </c>
      <c r="C174">
        <v>1144.43569131659</v>
      </c>
      <c r="D174">
        <v>0.618200988746057</v>
      </c>
      <c r="E174">
        <v>148.714344985818</v>
      </c>
      <c r="F174">
        <v>21.8275778657489</v>
      </c>
      <c r="G174">
        <v>680.239504740087</v>
      </c>
      <c r="H174">
        <v>0.191730841681666</v>
      </c>
      <c r="I174">
        <v>0.150729486111887</v>
      </c>
      <c r="J174">
        <v>15.4399797136848</v>
      </c>
      <c r="K174">
        <v>2.88665683963427</v>
      </c>
    </row>
    <row r="175" spans="1:11">
      <c r="A175">
        <v>173</v>
      </c>
      <c r="B175">
        <v>27.2375016212732</v>
      </c>
      <c r="C175">
        <v>1144.29726620092</v>
      </c>
      <c r="D175">
        <v>0.618201174155715</v>
      </c>
      <c r="E175">
        <v>148.702372511975</v>
      </c>
      <c r="F175">
        <v>21.8302183378361</v>
      </c>
      <c r="G175">
        <v>680.295445144008</v>
      </c>
      <c r="H175">
        <v>0.191724643736188</v>
      </c>
      <c r="I175">
        <v>0.150728481886126</v>
      </c>
      <c r="J175">
        <v>15.4392536458931</v>
      </c>
      <c r="K175">
        <v>2.88665683963427</v>
      </c>
    </row>
    <row r="176" spans="1:11">
      <c r="A176">
        <v>174</v>
      </c>
      <c r="B176">
        <v>27.4786716008081</v>
      </c>
      <c r="C176">
        <v>1155.08668578777</v>
      </c>
      <c r="D176">
        <v>0.618200298507098</v>
      </c>
      <c r="E176">
        <v>149.835757378862</v>
      </c>
      <c r="F176">
        <v>21.6263069013893</v>
      </c>
      <c r="G176">
        <v>673.887914825731</v>
      </c>
      <c r="H176">
        <v>0.191868238595621</v>
      </c>
      <c r="I176">
        <v>0.150826122267902</v>
      </c>
      <c r="J176">
        <v>15.4676192133949</v>
      </c>
      <c r="K176">
        <v>2.88665683963427</v>
      </c>
    </row>
    <row r="177" spans="1:11">
      <c r="A177">
        <v>175</v>
      </c>
      <c r="B177">
        <v>27.7260654015091</v>
      </c>
      <c r="C177">
        <v>1161.70379287905</v>
      </c>
      <c r="D177">
        <v>0.618205509930358</v>
      </c>
      <c r="E177">
        <v>150.487821901951</v>
      </c>
      <c r="F177">
        <v>21.5031226700625</v>
      </c>
      <c r="G177">
        <v>669.97503106928</v>
      </c>
      <c r="H177">
        <v>0.192028617843706</v>
      </c>
      <c r="I177">
        <v>0.15088145158518</v>
      </c>
      <c r="J177">
        <v>15.4905482662146</v>
      </c>
      <c r="K177">
        <v>2.88665683963427</v>
      </c>
    </row>
    <row r="178" spans="1:11">
      <c r="A178">
        <v>176</v>
      </c>
      <c r="B178">
        <v>27.9934766720861</v>
      </c>
      <c r="C178">
        <v>1168.79909406644</v>
      </c>
      <c r="D178">
        <v>0.618211318065055</v>
      </c>
      <c r="E178">
        <v>151.185817418402</v>
      </c>
      <c r="F178">
        <v>21.3725860084684</v>
      </c>
      <c r="G178">
        <v>665.819912820291</v>
      </c>
      <c r="H178">
        <v>0.192201962931338</v>
      </c>
      <c r="I178">
        <v>0.150940653344706</v>
      </c>
      <c r="J178">
        <v>15.5150810552303</v>
      </c>
      <c r="K178">
        <v>2.88665683963427</v>
      </c>
    </row>
    <row r="179" spans="1:11">
      <c r="A179">
        <v>177</v>
      </c>
      <c r="B179">
        <v>28.2452685568752</v>
      </c>
      <c r="C179">
        <v>1179.65743618512</v>
      </c>
      <c r="D179">
        <v>0.618210825478844</v>
      </c>
      <c r="E179">
        <v>152.32173339376</v>
      </c>
      <c r="F179">
        <v>21.1758586843129</v>
      </c>
      <c r="G179">
        <v>659.683765374166</v>
      </c>
      <c r="H179">
        <v>0.192352007685553</v>
      </c>
      <c r="I179">
        <v>0.151038448372361</v>
      </c>
      <c r="J179">
        <v>15.5432379518992</v>
      </c>
      <c r="K179">
        <v>2.88665683963427</v>
      </c>
    </row>
    <row r="180" spans="1:11">
      <c r="A180">
        <v>178</v>
      </c>
      <c r="B180">
        <v>28.5102382501309</v>
      </c>
      <c r="C180">
        <v>1188.21213733716</v>
      </c>
      <c r="D180">
        <v>0.618211303339728</v>
      </c>
      <c r="E180">
        <v>153.187458258761</v>
      </c>
      <c r="F180">
        <v>21.0234000980135</v>
      </c>
      <c r="G180">
        <v>654.861240068707</v>
      </c>
      <c r="H180">
        <v>0.192518634880191</v>
      </c>
      <c r="I180">
        <v>0.151112388242868</v>
      </c>
      <c r="J180">
        <v>15.5689696042154</v>
      </c>
      <c r="K180">
        <v>2.88665683963427</v>
      </c>
    </row>
    <row r="181" spans="1:11">
      <c r="A181">
        <v>179</v>
      </c>
      <c r="B181">
        <v>28.766882053009</v>
      </c>
      <c r="C181">
        <v>1200.36300313535</v>
      </c>
      <c r="D181">
        <v>0.618209003279518</v>
      </c>
      <c r="E181">
        <v>154.468114330078</v>
      </c>
      <c r="F181">
        <v>20.810587380073</v>
      </c>
      <c r="G181">
        <v>648.221090813957</v>
      </c>
      <c r="H181">
        <v>0.192668493576554</v>
      </c>
      <c r="I181">
        <v>0.151222798454193</v>
      </c>
      <c r="J181">
        <v>15.5983341118699</v>
      </c>
      <c r="K181">
        <v>2.88665683963427</v>
      </c>
    </row>
    <row r="182" spans="1:11">
      <c r="A182">
        <v>180</v>
      </c>
      <c r="B182">
        <v>29.0595192590876</v>
      </c>
      <c r="C182">
        <v>1202.60167494699</v>
      </c>
      <c r="D182">
        <v>0.618222973040202</v>
      </c>
      <c r="E182">
        <v>154.598827420255</v>
      </c>
      <c r="F182">
        <v>20.7718479733999</v>
      </c>
      <c r="G182">
        <v>646.887151416691</v>
      </c>
      <c r="H182">
        <v>0.192872241360273</v>
      </c>
      <c r="I182">
        <v>0.151232070174498</v>
      </c>
      <c r="J182">
        <v>15.617525169705</v>
      </c>
      <c r="K182">
        <v>2.88665683963427</v>
      </c>
    </row>
    <row r="183" spans="1:11">
      <c r="A183">
        <v>181</v>
      </c>
      <c r="B183">
        <v>29.1562764437629</v>
      </c>
      <c r="C183">
        <v>1209.38959328834</v>
      </c>
      <c r="D183">
        <v>0.618225459704815</v>
      </c>
      <c r="E183">
        <v>155.334149377794</v>
      </c>
      <c r="F183">
        <v>20.6552622109418</v>
      </c>
      <c r="G183">
        <v>643.339782915802</v>
      </c>
      <c r="H183">
        <v>0.192921912850192</v>
      </c>
      <c r="I183">
        <v>0.151295885469081</v>
      </c>
      <c r="J183">
        <v>15.6310301023842</v>
      </c>
      <c r="K183">
        <v>2.88665683963427</v>
      </c>
    </row>
    <row r="184" spans="1:11">
      <c r="A184">
        <v>182</v>
      </c>
      <c r="B184">
        <v>29.4566327052981</v>
      </c>
      <c r="C184">
        <v>1220.17090186019</v>
      </c>
      <c r="D184">
        <v>0.618227522913528</v>
      </c>
      <c r="E184">
        <v>156.438451650368</v>
      </c>
      <c r="F184">
        <v>20.4727543711063</v>
      </c>
      <c r="G184">
        <v>637.624708701265</v>
      </c>
      <c r="H184">
        <v>0.193106417133729</v>
      </c>
      <c r="I184">
        <v>0.1513904936312</v>
      </c>
      <c r="J184">
        <v>15.6604770823272</v>
      </c>
      <c r="K184">
        <v>2.88665683963427</v>
      </c>
    </row>
    <row r="185" spans="1:11">
      <c r="A185">
        <v>183</v>
      </c>
      <c r="B185">
        <v>29.7501341725104</v>
      </c>
      <c r="C185">
        <v>1227.46344030122</v>
      </c>
      <c r="D185">
        <v>0.618231920924275</v>
      </c>
      <c r="E185">
        <v>157.14675692763</v>
      </c>
      <c r="F185">
        <v>20.3511227661696</v>
      </c>
      <c r="G185">
        <v>633.779832387255</v>
      </c>
      <c r="H185">
        <v>0.193294975935033</v>
      </c>
      <c r="I185">
        <v>0.15145044631123</v>
      </c>
      <c r="J185">
        <v>15.6852007917342</v>
      </c>
      <c r="K185">
        <v>2.88665683963427</v>
      </c>
    </row>
    <row r="186" spans="1:11">
      <c r="A186">
        <v>184</v>
      </c>
      <c r="B186">
        <v>30.0510268721185</v>
      </c>
      <c r="C186">
        <v>1234.25427528045</v>
      </c>
      <c r="D186">
        <v>0.618240558729506</v>
      </c>
      <c r="E186">
        <v>157.794478972847</v>
      </c>
      <c r="F186">
        <v>20.2391514170602</v>
      </c>
      <c r="G186">
        <v>630.24049003403</v>
      </c>
      <c r="H186">
        <v>0.19348958917254</v>
      </c>
      <c r="I186">
        <v>0.151505049122116</v>
      </c>
      <c r="J186">
        <v>15.7095798026331</v>
      </c>
      <c r="K186">
        <v>2.88665683963427</v>
      </c>
    </row>
    <row r="187" spans="1:11">
      <c r="A187">
        <v>185</v>
      </c>
      <c r="B187">
        <v>30.2504312798765</v>
      </c>
      <c r="C187">
        <v>1243.84795922694</v>
      </c>
      <c r="D187">
        <v>0.618239166925849</v>
      </c>
      <c r="E187">
        <v>158.805524250712</v>
      </c>
      <c r="F187">
        <v>20.0830487192988</v>
      </c>
      <c r="G187">
        <v>625.42641528966</v>
      </c>
      <c r="H187">
        <v>0.193604306773566</v>
      </c>
      <c r="I187">
        <v>0.151592238680614</v>
      </c>
      <c r="J187">
        <v>15.7312585935624</v>
      </c>
      <c r="K187">
        <v>2.88665683963427</v>
      </c>
    </row>
    <row r="188" spans="1:11">
      <c r="A188">
        <v>186</v>
      </c>
      <c r="B188">
        <v>30.4954182012446</v>
      </c>
      <c r="C188">
        <v>1249.34565295755</v>
      </c>
      <c r="D188">
        <v>0.618241432239483</v>
      </c>
      <c r="E188">
        <v>159.329008790346</v>
      </c>
      <c r="F188">
        <v>19.9946740963318</v>
      </c>
      <c r="G188">
        <v>622.611390659472</v>
      </c>
      <c r="H188">
        <v>0.193762321719392</v>
      </c>
      <c r="I188">
        <v>0.151636347723576</v>
      </c>
      <c r="J188">
        <v>15.7507713926791</v>
      </c>
      <c r="K188">
        <v>2.88665683963427</v>
      </c>
    </row>
    <row r="189" spans="1:11">
      <c r="A189">
        <v>187</v>
      </c>
      <c r="B189">
        <v>30.7898755136295</v>
      </c>
      <c r="C189">
        <v>1260.76466163481</v>
      </c>
      <c r="D189">
        <v>0.618241908443708</v>
      </c>
      <c r="E189">
        <v>160.506967591799</v>
      </c>
      <c r="F189">
        <v>19.813578159911</v>
      </c>
      <c r="G189">
        <v>616.974542534324</v>
      </c>
      <c r="H189">
        <v>0.193939446129622</v>
      </c>
      <c r="I189">
        <v>0.15173744084541</v>
      </c>
      <c r="J189">
        <v>15.77924278323</v>
      </c>
      <c r="K189">
        <v>2.88665683963427</v>
      </c>
    </row>
    <row r="190" spans="1:11">
      <c r="A190">
        <v>188</v>
      </c>
      <c r="B190">
        <v>30.9885142643857</v>
      </c>
      <c r="C190">
        <v>1263.84430363685</v>
      </c>
      <c r="D190">
        <v>0.618245755335956</v>
      </c>
      <c r="E190">
        <v>160.776728695672</v>
      </c>
      <c r="F190">
        <v>19.765297903129</v>
      </c>
      <c r="G190">
        <v>615.649657153678</v>
      </c>
      <c r="H190">
        <v>0.194066042260229</v>
      </c>
      <c r="I190">
        <v>0.151759912563305</v>
      </c>
      <c r="J190">
        <v>15.7931165288817</v>
      </c>
      <c r="K190">
        <v>2.88665683963427</v>
      </c>
    </row>
    <row r="191" spans="1:11">
      <c r="A191">
        <v>189</v>
      </c>
      <c r="B191">
        <v>30.955023451048</v>
      </c>
      <c r="C191">
        <v>1264.45674830656</v>
      </c>
      <c r="D191">
        <v>0.618244125951854</v>
      </c>
      <c r="E191">
        <v>160.860189502261</v>
      </c>
      <c r="F191">
        <v>19.7557245022498</v>
      </c>
      <c r="G191">
        <v>615.332531674097</v>
      </c>
      <c r="H191">
        <v>0.19404204819269</v>
      </c>
      <c r="I191">
        <v>0.151767409248132</v>
      </c>
      <c r="J191">
        <v>15.7919954002868</v>
      </c>
      <c r="K191">
        <v>2.88665683963427</v>
      </c>
    </row>
    <row r="192" spans="1:11">
      <c r="A192">
        <v>190</v>
      </c>
      <c r="B192">
        <v>31.275348685639</v>
      </c>
      <c r="C192">
        <v>1272.28814800773</v>
      </c>
      <c r="D192">
        <v>0.618250066162408</v>
      </c>
      <c r="E192">
        <v>161.617453718304</v>
      </c>
      <c r="F192">
        <v>19.6341207796924</v>
      </c>
      <c r="G192">
        <v>611.480658080146</v>
      </c>
      <c r="H192">
        <v>0.194245908617179</v>
      </c>
      <c r="I192">
        <v>0.151831469777973</v>
      </c>
      <c r="J192">
        <v>15.8176591723758</v>
      </c>
      <c r="K192">
        <v>2.88665683963427</v>
      </c>
    </row>
    <row r="193" spans="1:11">
      <c r="A193">
        <v>191</v>
      </c>
      <c r="B193">
        <v>31.4776531918459</v>
      </c>
      <c r="C193">
        <v>1280.7777641798</v>
      </c>
      <c r="D193">
        <v>0.618249349069472</v>
      </c>
      <c r="E193">
        <v>162.49917683821</v>
      </c>
      <c r="F193">
        <v>19.5039763050166</v>
      </c>
      <c r="G193">
        <v>607.413770913457</v>
      </c>
      <c r="H193">
        <v>0.194366107118147</v>
      </c>
      <c r="I193">
        <v>0.15190722555963</v>
      </c>
      <c r="J193">
        <v>15.837434175397</v>
      </c>
      <c r="K193">
        <v>2.88665683963427</v>
      </c>
    </row>
    <row r="194" spans="1:11">
      <c r="A194">
        <v>192</v>
      </c>
      <c r="B194">
        <v>31.6879052623679</v>
      </c>
      <c r="C194">
        <v>1289.77364594951</v>
      </c>
      <c r="D194">
        <v>0.618248218871877</v>
      </c>
      <c r="E194">
        <v>163.435001226561</v>
      </c>
      <c r="F194">
        <v>19.3679404467634</v>
      </c>
      <c r="G194">
        <v>603.171767762548</v>
      </c>
      <c r="H194">
        <v>0.194490355557135</v>
      </c>
      <c r="I194">
        <v>0.151987655503659</v>
      </c>
      <c r="J194">
        <v>15.8579615565481</v>
      </c>
      <c r="K194">
        <v>2.88665683963427</v>
      </c>
    </row>
    <row r="195" spans="1:11">
      <c r="A195">
        <v>193</v>
      </c>
      <c r="B195">
        <v>31.9998269138129</v>
      </c>
      <c r="C195">
        <v>1297.45225784252</v>
      </c>
      <c r="D195">
        <v>0.618253774506107</v>
      </c>
      <c r="E195">
        <v>164.178166556774</v>
      </c>
      <c r="F195">
        <v>19.2533166546672</v>
      </c>
      <c r="G195">
        <v>599.589153066104</v>
      </c>
      <c r="H195">
        <v>0.19468702808954</v>
      </c>
      <c r="I195">
        <v>0.152050587514345</v>
      </c>
      <c r="J195">
        <v>15.8823752431717</v>
      </c>
      <c r="K195">
        <v>2.88665683963427</v>
      </c>
    </row>
    <row r="196" spans="1:11">
      <c r="A196">
        <v>194</v>
      </c>
      <c r="B196">
        <v>32.2532401069413</v>
      </c>
      <c r="C196">
        <v>1306.01609729734</v>
      </c>
      <c r="D196">
        <v>0.618258109628987</v>
      </c>
      <c r="E196">
        <v>165.046301333133</v>
      </c>
      <c r="F196">
        <v>19.1270683540953</v>
      </c>
      <c r="G196">
        <v>595.669053462119</v>
      </c>
      <c r="H196">
        <v>0.1948412784771</v>
      </c>
      <c r="I196">
        <v>0.152124827373519</v>
      </c>
      <c r="J196">
        <v>15.9043685367896</v>
      </c>
      <c r="K196">
        <v>2.88665683963427</v>
      </c>
    </row>
    <row r="197" spans="1:11">
      <c r="A197">
        <v>195</v>
      </c>
      <c r="B197">
        <v>32.6122221187383</v>
      </c>
      <c r="C197">
        <v>1313.58718485505</v>
      </c>
      <c r="D197">
        <v>0.618266301836828</v>
      </c>
      <c r="E197">
        <v>165.75774205218</v>
      </c>
      <c r="F197">
        <v>19.0168261783945</v>
      </c>
      <c r="G197">
        <v>592.254884820323</v>
      </c>
      <c r="H197">
        <v>0.195068477802474</v>
      </c>
      <c r="I197">
        <v>0.152184735906082</v>
      </c>
      <c r="J197">
        <v>15.9307266463383</v>
      </c>
      <c r="K197">
        <v>2.88665683963427</v>
      </c>
    </row>
    <row r="198" spans="1:11">
      <c r="A198">
        <v>196</v>
      </c>
      <c r="B198">
        <v>32.7175835368644</v>
      </c>
      <c r="C198">
        <v>1324.2951091499</v>
      </c>
      <c r="D198">
        <v>0.618257686160877</v>
      </c>
      <c r="E198">
        <v>166.929918607122</v>
      </c>
      <c r="F198">
        <v>18.8630608026563</v>
      </c>
      <c r="G198">
        <v>587.435128855786</v>
      </c>
      <c r="H198">
        <v>0.195118395601702</v>
      </c>
      <c r="I198">
        <v>0.152286387089835</v>
      </c>
      <c r="J198">
        <v>15.9466700110682</v>
      </c>
      <c r="K198">
        <v>2.88665683963427</v>
      </c>
    </row>
    <row r="199" spans="1:11">
      <c r="A199">
        <v>197</v>
      </c>
      <c r="B199">
        <v>32.909215242307</v>
      </c>
      <c r="C199">
        <v>1326.26365422757</v>
      </c>
      <c r="D199">
        <v>0.618258564905611</v>
      </c>
      <c r="E199">
        <v>167.073854711748</v>
      </c>
      <c r="F199">
        <v>18.8350627606573</v>
      </c>
      <c r="G199">
        <v>586.540755612232</v>
      </c>
      <c r="H199">
        <v>0.195243968318463</v>
      </c>
      <c r="I199">
        <v>0.15229775724351</v>
      </c>
      <c r="J199">
        <v>15.9585805504671</v>
      </c>
      <c r="K199">
        <v>2.88665683963427</v>
      </c>
    </row>
    <row r="200" spans="1:11">
      <c r="A200">
        <v>198</v>
      </c>
      <c r="B200">
        <v>33.251894830696</v>
      </c>
      <c r="C200">
        <v>1335.05592371454</v>
      </c>
      <c r="D200">
        <v>0.618263728867733</v>
      </c>
      <c r="E200">
        <v>167.930205074277</v>
      </c>
      <c r="F200">
        <v>18.7110208050702</v>
      </c>
      <c r="G200">
        <v>582.701123668243</v>
      </c>
      <c r="H200">
        <v>0.195456648825841</v>
      </c>
      <c r="I200">
        <v>0.152370426007039</v>
      </c>
      <c r="J200">
        <v>15.9847543982558</v>
      </c>
      <c r="K200">
        <v>2.88665683963427</v>
      </c>
    </row>
    <row r="201" spans="1:11">
      <c r="A201">
        <v>199</v>
      </c>
      <c r="B201">
        <v>33.5046008549226</v>
      </c>
      <c r="C201">
        <v>1344.48461565877</v>
      </c>
      <c r="D201">
        <v>0.618265658011083</v>
      </c>
      <c r="E201">
        <v>168.895313840075</v>
      </c>
      <c r="F201">
        <v>18.5798029026277</v>
      </c>
      <c r="G201">
        <v>578.616317379974</v>
      </c>
      <c r="H201">
        <v>0.195607989410088</v>
      </c>
      <c r="I201">
        <v>0.152453100608155</v>
      </c>
      <c r="J201">
        <v>16.0066671854616</v>
      </c>
      <c r="K201">
        <v>2.88665683963427</v>
      </c>
    </row>
    <row r="202" spans="1:11">
      <c r="A202">
        <v>200</v>
      </c>
      <c r="B202">
        <v>33.7415515600091</v>
      </c>
      <c r="C202">
        <v>1354.27884418719</v>
      </c>
      <c r="D202">
        <v>0.618263391043109</v>
      </c>
      <c r="E202">
        <v>169.907932517291</v>
      </c>
      <c r="F202">
        <v>18.4454326166098</v>
      </c>
      <c r="G202">
        <v>574.412804786899</v>
      </c>
      <c r="H202">
        <v>0.195748103071952</v>
      </c>
      <c r="I202">
        <v>0.152539985809042</v>
      </c>
      <c r="J202">
        <v>16.027895729587</v>
      </c>
      <c r="K202">
        <v>2.88665683963427</v>
      </c>
    </row>
    <row r="203" spans="1:11">
      <c r="A203">
        <v>201</v>
      </c>
      <c r="B203">
        <v>34.016694803439</v>
      </c>
      <c r="C203">
        <v>1358.79386832616</v>
      </c>
      <c r="D203">
        <v>0.618269790193784</v>
      </c>
      <c r="E203">
        <v>170.306569706585</v>
      </c>
      <c r="F203">
        <v>18.3841418090347</v>
      </c>
      <c r="G203">
        <v>572.539355841693</v>
      </c>
      <c r="H203">
        <v>0.195922506357788</v>
      </c>
      <c r="I203">
        <v>0.152573152562358</v>
      </c>
      <c r="J203">
        <v>16.0460935140034</v>
      </c>
      <c r="K203">
        <v>2.88665683963427</v>
      </c>
    </row>
    <row r="204" spans="1:11">
      <c r="A204">
        <v>202</v>
      </c>
      <c r="B204">
        <v>34.2039197997007</v>
      </c>
      <c r="C204">
        <v>1366.38074296886</v>
      </c>
      <c r="D204">
        <v>0.618272428077935</v>
      </c>
      <c r="E204">
        <v>171.089188792309</v>
      </c>
      <c r="F204">
        <v>18.2820632485482</v>
      </c>
      <c r="G204">
        <v>569.379364519079</v>
      </c>
      <c r="H204">
        <v>0.196033016022593</v>
      </c>
      <c r="I204">
        <v>0.152640297070293</v>
      </c>
      <c r="J204">
        <v>16.0624722869396</v>
      </c>
      <c r="K204">
        <v>2.88665683963427</v>
      </c>
    </row>
    <row r="205" spans="1:11">
      <c r="A205">
        <v>203</v>
      </c>
      <c r="B205">
        <v>34.5651918117708</v>
      </c>
      <c r="C205">
        <v>1374.1391222175</v>
      </c>
      <c r="D205">
        <v>0.618279395199062</v>
      </c>
      <c r="E205">
        <v>171.820010235067</v>
      </c>
      <c r="F205">
        <v>18.1788428556226</v>
      </c>
      <c r="G205">
        <v>566.224053363177</v>
      </c>
      <c r="H205">
        <v>0.19625732177272</v>
      </c>
      <c r="I205">
        <v>0.152701956369304</v>
      </c>
      <c r="J205">
        <v>16.087678065012</v>
      </c>
      <c r="K205">
        <v>2.88665683963427</v>
      </c>
    </row>
    <row r="206" spans="1:11">
      <c r="A206">
        <v>204</v>
      </c>
      <c r="B206">
        <v>34.6097061613533</v>
      </c>
      <c r="C206">
        <v>1383.5910003306</v>
      </c>
      <c r="D206">
        <v>0.618269548622335</v>
      </c>
      <c r="E206">
        <v>172.872053263251</v>
      </c>
      <c r="F206">
        <v>18.0546557173226</v>
      </c>
      <c r="G206">
        <v>562.351388985233</v>
      </c>
      <c r="H206">
        <v>0.196269911190059</v>
      </c>
      <c r="I206">
        <v>0.152793374389242</v>
      </c>
      <c r="J206">
        <v>16.0981461253809</v>
      </c>
      <c r="K206">
        <v>2.88665683963427</v>
      </c>
    </row>
    <row r="207" spans="1:11">
      <c r="A207">
        <v>205</v>
      </c>
      <c r="B207">
        <v>34.6311537353741</v>
      </c>
      <c r="C207">
        <v>1382.76072279575</v>
      </c>
      <c r="D207">
        <v>0.618270781445696</v>
      </c>
      <c r="E207">
        <v>172.770023487005</v>
      </c>
      <c r="F207">
        <v>18.0654966204481</v>
      </c>
      <c r="G207">
        <v>562.753708918944</v>
      </c>
      <c r="H207">
        <v>0.19628426394204</v>
      </c>
      <c r="I207">
        <v>0.152784431498091</v>
      </c>
      <c r="J207">
        <v>16.0984423733254</v>
      </c>
      <c r="K207">
        <v>2.88665683963427</v>
      </c>
    </row>
    <row r="208" spans="1:11">
      <c r="A208">
        <v>206</v>
      </c>
      <c r="B208">
        <v>34.6776716264941</v>
      </c>
      <c r="C208">
        <v>1388.67634048381</v>
      </c>
      <c r="D208">
        <v>0.618268882764041</v>
      </c>
      <c r="E208">
        <v>173.41846028632</v>
      </c>
      <c r="F208">
        <v>17.9885394719492</v>
      </c>
      <c r="G208">
        <v>560.19041082168</v>
      </c>
      <c r="H208">
        <v>0.196308029220138</v>
      </c>
      <c r="I208">
        <v>0.152840470909053</v>
      </c>
      <c r="J208">
        <v>16.1060884223743</v>
      </c>
      <c r="K208">
        <v>2.88665683963427</v>
      </c>
    </row>
    <row r="209" spans="1:11">
      <c r="A209">
        <v>207</v>
      </c>
      <c r="B209">
        <v>34.6690237350234</v>
      </c>
      <c r="C209">
        <v>1389.72066014225</v>
      </c>
      <c r="D209">
        <v>0.618267061953748</v>
      </c>
      <c r="E209">
        <v>173.540385124555</v>
      </c>
      <c r="F209">
        <v>17.975021801862</v>
      </c>
      <c r="G209">
        <v>559.770641183837</v>
      </c>
      <c r="H209">
        <v>0.196300214039947</v>
      </c>
      <c r="I209">
        <v>0.152851145416022</v>
      </c>
      <c r="J209">
        <v>16.1065319582879</v>
      </c>
      <c r="K209">
        <v>2.88665683963427</v>
      </c>
    </row>
    <row r="210" spans="1:11">
      <c r="A210">
        <v>208</v>
      </c>
      <c r="B210">
        <v>35.027339253032</v>
      </c>
      <c r="C210">
        <v>1397.20011035784</v>
      </c>
      <c r="D210">
        <v>0.618274128194235</v>
      </c>
      <c r="E210">
        <v>174.239424232235</v>
      </c>
      <c r="F210">
        <v>17.8787984479598</v>
      </c>
      <c r="G210">
        <v>556.805869417573</v>
      </c>
      <c r="H210">
        <v>0.196523785834822</v>
      </c>
      <c r="I210">
        <v>0.152910006867777</v>
      </c>
      <c r="J210">
        <v>16.1309671724288</v>
      </c>
      <c r="K210">
        <v>2.88665683963427</v>
      </c>
    </row>
    <row r="211" spans="1:11">
      <c r="A211">
        <v>209</v>
      </c>
      <c r="B211">
        <v>35.312752212531</v>
      </c>
      <c r="C211">
        <v>1401.89318391498</v>
      </c>
      <c r="D211">
        <v>0.618281348930939</v>
      </c>
      <c r="E211">
        <v>174.654002715691</v>
      </c>
      <c r="F211">
        <v>17.8189461587895</v>
      </c>
      <c r="G211">
        <v>555.028376832591</v>
      </c>
      <c r="H211">
        <v>0.19670207188182</v>
      </c>
      <c r="I211">
        <v>0.152944583234107</v>
      </c>
      <c r="J211">
        <v>16.1491699539106</v>
      </c>
      <c r="K211">
        <v>2.88665683963427</v>
      </c>
    </row>
    <row r="212" spans="1:11">
      <c r="A212">
        <v>210</v>
      </c>
      <c r="B212">
        <v>35.6021765769295</v>
      </c>
      <c r="C212">
        <v>1410.92040740088</v>
      </c>
      <c r="D212">
        <v>0.61828376915268</v>
      </c>
      <c r="E212">
        <v>175.556204998108</v>
      </c>
      <c r="F212">
        <v>17.7049385872675</v>
      </c>
      <c r="G212">
        <v>551.491381274628</v>
      </c>
      <c r="H212">
        <v>0.19687664646195</v>
      </c>
      <c r="I212">
        <v>0.153021525141177</v>
      </c>
      <c r="J212">
        <v>16.1711223249797</v>
      </c>
      <c r="K212">
        <v>2.88665683963427</v>
      </c>
    </row>
    <row r="213" spans="1:11">
      <c r="A213">
        <v>211</v>
      </c>
      <c r="B213">
        <v>35.8890338813343</v>
      </c>
      <c r="C213">
        <v>1417.1643320938</v>
      </c>
      <c r="D213">
        <v>0.618286400942137</v>
      </c>
      <c r="E213">
        <v>176.145247192959</v>
      </c>
      <c r="F213">
        <v>17.6269318940929</v>
      </c>
      <c r="G213">
        <v>549.115839064521</v>
      </c>
      <c r="H213">
        <v>0.197052699934404</v>
      </c>
      <c r="I213">
        <v>0.153071269205899</v>
      </c>
      <c r="J213">
        <v>16.1904468105337</v>
      </c>
      <c r="K213">
        <v>2.88665683963427</v>
      </c>
    </row>
    <row r="214" spans="1:11">
      <c r="A214">
        <v>212</v>
      </c>
      <c r="B214">
        <v>36.251403132087</v>
      </c>
      <c r="C214">
        <v>1423.26015813989</v>
      </c>
      <c r="D214">
        <v>0.618294806702276</v>
      </c>
      <c r="E214">
        <v>176.687365354367</v>
      </c>
      <c r="F214">
        <v>17.5514357102517</v>
      </c>
      <c r="G214">
        <v>546.874153241583</v>
      </c>
      <c r="H214">
        <v>0.197276396552755</v>
      </c>
      <c r="I214">
        <v>0.153116581334768</v>
      </c>
      <c r="J214">
        <v>16.2132167882371</v>
      </c>
      <c r="K214">
        <v>2.88665683963427</v>
      </c>
    </row>
    <row r="215" spans="1:11">
      <c r="A215">
        <v>213</v>
      </c>
      <c r="B215">
        <v>36.3774862157525</v>
      </c>
      <c r="C215">
        <v>1429.7504991086</v>
      </c>
      <c r="D215">
        <v>0.618298177144937</v>
      </c>
      <c r="E215">
        <v>177.368550403234</v>
      </c>
      <c r="F215">
        <v>17.47176110806</v>
      </c>
      <c r="G215">
        <v>544.389181676466</v>
      </c>
      <c r="H215">
        <v>0.197348869043686</v>
      </c>
      <c r="I215">
        <v>0.153175154000855</v>
      </c>
      <c r="J215">
        <v>16.2246582679441</v>
      </c>
      <c r="K215">
        <v>2.88665683963427</v>
      </c>
    </row>
    <row r="216" spans="1:11">
      <c r="A216">
        <v>214</v>
      </c>
      <c r="B216">
        <v>36.7212902460834</v>
      </c>
      <c r="C216">
        <v>1438.93285681735</v>
      </c>
      <c r="D216">
        <v>0.618302298288327</v>
      </c>
      <c r="E216">
        <v>178.265750700842</v>
      </c>
      <c r="F216">
        <v>17.3602673996941</v>
      </c>
      <c r="G216">
        <v>540.971751046572</v>
      </c>
      <c r="H216">
        <v>0.197556335840874</v>
      </c>
      <c r="I216">
        <v>0.153251410598497</v>
      </c>
      <c r="J216">
        <v>16.248745609896</v>
      </c>
      <c r="K216">
        <v>2.88665683963427</v>
      </c>
    </row>
    <row r="217" spans="1:11">
      <c r="A217">
        <v>215</v>
      </c>
      <c r="B217">
        <v>37.0472018012078</v>
      </c>
      <c r="C217">
        <v>1444.41023017946</v>
      </c>
      <c r="D217">
        <v>0.618307968426125</v>
      </c>
      <c r="E217">
        <v>178.753222185114</v>
      </c>
      <c r="F217">
        <v>17.2944352252693</v>
      </c>
      <c r="G217">
        <v>539.052562480377</v>
      </c>
      <c r="H217">
        <v>0.197755060593775</v>
      </c>
      <c r="I217">
        <v>0.153292221435941</v>
      </c>
      <c r="J217">
        <v>16.2687886631617</v>
      </c>
      <c r="K217">
        <v>2.88665683963427</v>
      </c>
    </row>
    <row r="218" spans="1:11">
      <c r="A218">
        <v>216</v>
      </c>
      <c r="B218">
        <v>37.3830172930381</v>
      </c>
      <c r="C218">
        <v>1449.00917911214</v>
      </c>
      <c r="D218">
        <v>0.618317629186922</v>
      </c>
      <c r="E218">
        <v>179.13828653211</v>
      </c>
      <c r="F218">
        <v>17.2395451489557</v>
      </c>
      <c r="G218">
        <v>537.516226169482</v>
      </c>
      <c r="H218">
        <v>0.197959620746897</v>
      </c>
      <c r="I218">
        <v>0.153324132891045</v>
      </c>
      <c r="J218">
        <v>16.2884865865403</v>
      </c>
      <c r="K218">
        <v>2.88665683963427</v>
      </c>
    </row>
    <row r="219" spans="1:11">
      <c r="A219">
        <v>217</v>
      </c>
      <c r="B219">
        <v>37.6349218484884</v>
      </c>
      <c r="C219">
        <v>1457.59417935327</v>
      </c>
      <c r="D219">
        <v>0.618319019058254</v>
      </c>
      <c r="E219">
        <v>180.004224418686</v>
      </c>
      <c r="F219">
        <v>17.1380069421234</v>
      </c>
      <c r="G219">
        <v>534.358785180731</v>
      </c>
      <c r="H219">
        <v>0.198108853013144</v>
      </c>
      <c r="I219">
        <v>0.153398116020247</v>
      </c>
      <c r="J219">
        <v>16.3072229967842</v>
      </c>
      <c r="K219">
        <v>2.88665683963427</v>
      </c>
    </row>
    <row r="220" spans="1:11">
      <c r="A220">
        <v>218</v>
      </c>
      <c r="B220">
        <v>37.8968440679434</v>
      </c>
      <c r="C220">
        <v>1460.9380922242</v>
      </c>
      <c r="D220">
        <v>0.618322743953004</v>
      </c>
      <c r="E220">
        <v>180.277308410784</v>
      </c>
      <c r="F220">
        <v>17.0987800903486</v>
      </c>
      <c r="G220">
        <v>533.255360686413</v>
      </c>
      <c r="H220">
        <v>0.19826766435506</v>
      </c>
      <c r="I220">
        <v>0.153420645647216</v>
      </c>
      <c r="J220">
        <v>16.3222277776795</v>
      </c>
      <c r="K220">
        <v>2.88665683963427</v>
      </c>
    </row>
    <row r="221" spans="1:11">
      <c r="A221">
        <v>219</v>
      </c>
      <c r="B221">
        <v>38.2476903591457</v>
      </c>
      <c r="C221">
        <v>1470.55811221245</v>
      </c>
      <c r="D221">
        <v>0.618325939334298</v>
      </c>
      <c r="E221">
        <v>181.220460153653</v>
      </c>
      <c r="F221">
        <v>16.9869241868805</v>
      </c>
      <c r="G221">
        <v>529.830257406687</v>
      </c>
      <c r="H221">
        <v>0.198476302545142</v>
      </c>
      <c r="I221">
        <v>0.153500898179986</v>
      </c>
      <c r="J221">
        <v>16.3461704382351</v>
      </c>
      <c r="K221">
        <v>2.88665683963427</v>
      </c>
    </row>
    <row r="222" spans="1:11">
      <c r="A222">
        <v>220</v>
      </c>
      <c r="B222">
        <v>38.4466172697097</v>
      </c>
      <c r="C222">
        <v>1473.96745143494</v>
      </c>
      <c r="D222">
        <v>0.618330948747135</v>
      </c>
      <c r="E222">
        <v>181.526990431939</v>
      </c>
      <c r="F222">
        <v>16.947632826109</v>
      </c>
      <c r="G222">
        <v>528.788380122137</v>
      </c>
      <c r="H222">
        <v>0.198593351911941</v>
      </c>
      <c r="I222">
        <v>0.153526736890752</v>
      </c>
      <c r="J222">
        <v>16.3579741822524</v>
      </c>
      <c r="K222">
        <v>2.88665683963427</v>
      </c>
    </row>
    <row r="223" spans="1:11">
      <c r="A223">
        <v>221</v>
      </c>
      <c r="B223">
        <v>38.611934560039</v>
      </c>
      <c r="C223">
        <v>1468.78446487949</v>
      </c>
      <c r="D223">
        <v>0.618343431717357</v>
      </c>
      <c r="E223">
        <v>180.88191589322</v>
      </c>
      <c r="F223">
        <v>17.0074369397723</v>
      </c>
      <c r="G223">
        <v>530.926547059787</v>
      </c>
      <c r="H223">
        <v>0.198695373561706</v>
      </c>
      <c r="I223">
        <v>0.153470167579134</v>
      </c>
      <c r="J223">
        <v>16.36171712079</v>
      </c>
      <c r="K223">
        <v>2.88665683963427</v>
      </c>
    </row>
    <row r="224" spans="1:11">
      <c r="A224">
        <v>222</v>
      </c>
      <c r="B224">
        <v>38.5887101610158</v>
      </c>
      <c r="C224">
        <v>1469.56226250953</v>
      </c>
      <c r="D224">
        <v>0.61834223301918</v>
      </c>
      <c r="E224">
        <v>180.978411621543</v>
      </c>
      <c r="F224">
        <v>16.9984353857161</v>
      </c>
      <c r="G224">
        <v>530.635967954793</v>
      </c>
      <c r="H224">
        <v>0.198680558795209</v>
      </c>
      <c r="I224">
        <v>0.153478655630848</v>
      </c>
      <c r="J224">
        <v>16.3612014226759</v>
      </c>
      <c r="K224">
        <v>2.88665683963427</v>
      </c>
    </row>
    <row r="225" spans="1:11">
      <c r="A225">
        <v>223</v>
      </c>
      <c r="B225">
        <v>38.8801469776996</v>
      </c>
      <c r="C225">
        <v>1470.04680977655</v>
      </c>
      <c r="D225">
        <v>0.618350609744466</v>
      </c>
      <c r="E225">
        <v>180.920656564783</v>
      </c>
      <c r="F225">
        <v>16.9928324720164</v>
      </c>
      <c r="G225">
        <v>530.683771001325</v>
      </c>
      <c r="H225">
        <v>0.198855193117257</v>
      </c>
      <c r="I225">
        <v>0.153472452443484</v>
      </c>
      <c r="J225">
        <v>16.3751436244652</v>
      </c>
      <c r="K225">
        <v>2.88665683963427</v>
      </c>
    </row>
    <row r="226" spans="1:11">
      <c r="A226">
        <v>224</v>
      </c>
      <c r="B226">
        <v>39.2243059567218</v>
      </c>
      <c r="C226">
        <v>1477.09883870047</v>
      </c>
      <c r="D226">
        <v>0.618355833602865</v>
      </c>
      <c r="E226">
        <v>181.579278993355</v>
      </c>
      <c r="F226">
        <v>16.9117045590072</v>
      </c>
      <c r="G226">
        <v>528.290713486559</v>
      </c>
      <c r="H226">
        <v>0.199057855618028</v>
      </c>
      <c r="I226">
        <v>0.153528154539254</v>
      </c>
      <c r="J226">
        <v>16.3964327042529</v>
      </c>
      <c r="K226">
        <v>2.88665683963427</v>
      </c>
    </row>
    <row r="227" spans="1:11">
      <c r="A227">
        <v>225</v>
      </c>
      <c r="B227">
        <v>39.4837305271216</v>
      </c>
      <c r="C227">
        <v>1483.7055604397</v>
      </c>
      <c r="D227">
        <v>0.618358039244333</v>
      </c>
      <c r="E227">
        <v>182.220299944762</v>
      </c>
      <c r="F227">
        <v>16.836399236215</v>
      </c>
      <c r="G227">
        <v>526.017808595959</v>
      </c>
      <c r="H227">
        <v>0.199209878521223</v>
      </c>
      <c r="I227">
        <v>0.153582674864566</v>
      </c>
      <c r="J227">
        <v>16.4133429387806</v>
      </c>
      <c r="K227">
        <v>2.88665683963427</v>
      </c>
    </row>
    <row r="228" spans="1:11">
      <c r="A228">
        <v>226</v>
      </c>
      <c r="B228">
        <v>39.8308929277374</v>
      </c>
      <c r="C228">
        <v>1487.36795348331</v>
      </c>
      <c r="D228">
        <v>0.618366453752747</v>
      </c>
      <c r="E228">
        <v>182.498742429747</v>
      </c>
      <c r="F228">
        <v>16.7949424391275</v>
      </c>
      <c r="G228">
        <v>524.965655278606</v>
      </c>
      <c r="H228">
        <v>0.199413061271603</v>
      </c>
      <c r="I228">
        <v>0.153605480542148</v>
      </c>
      <c r="J228">
        <v>16.4319537875982</v>
      </c>
      <c r="K228">
        <v>2.88665683963427</v>
      </c>
    </row>
    <row r="229" spans="1:11">
      <c r="A229">
        <v>227</v>
      </c>
      <c r="B229">
        <v>40.1267867027919</v>
      </c>
      <c r="C229">
        <v>1492.69624508061</v>
      </c>
      <c r="D229">
        <v>0.618373841468688</v>
      </c>
      <c r="E229">
        <v>182.983208107934</v>
      </c>
      <c r="F229">
        <v>16.7349916279892</v>
      </c>
      <c r="G229">
        <v>523.262911210788</v>
      </c>
      <c r="H229">
        <v>0.199585192723878</v>
      </c>
      <c r="I229">
        <v>0.153646347871064</v>
      </c>
      <c r="J229">
        <v>16.4493639368555</v>
      </c>
      <c r="K229">
        <v>2.88665683963427</v>
      </c>
    </row>
    <row r="230" spans="1:11">
      <c r="A230">
        <v>228</v>
      </c>
      <c r="B230">
        <v>40.4745367075913</v>
      </c>
      <c r="C230">
        <v>1500.83332780974</v>
      </c>
      <c r="D230">
        <v>0.618377667477205</v>
      </c>
      <c r="E230">
        <v>183.762124556752</v>
      </c>
      <c r="F230">
        <v>16.6442593602384</v>
      </c>
      <c r="G230">
        <v>520.568230360809</v>
      </c>
      <c r="H230">
        <v>0.199786994282345</v>
      </c>
      <c r="I230">
        <v>0.153712518929988</v>
      </c>
      <c r="J230">
        <v>16.4710687714733</v>
      </c>
      <c r="K230">
        <v>2.88665683963427</v>
      </c>
    </row>
    <row r="231" spans="1:11">
      <c r="A231">
        <v>229</v>
      </c>
      <c r="B231">
        <v>40.7278950277198</v>
      </c>
      <c r="C231">
        <v>1505.45603579107</v>
      </c>
      <c r="D231">
        <v>0.618384331938597</v>
      </c>
      <c r="E231">
        <v>184.184942841659</v>
      </c>
      <c r="F231">
        <v>16.593150892931</v>
      </c>
      <c r="G231">
        <v>519.200320871691</v>
      </c>
      <c r="H231">
        <v>0.199931563039472</v>
      </c>
      <c r="I231">
        <v>0.153748316251718</v>
      </c>
      <c r="J231">
        <v>16.4857184393131</v>
      </c>
      <c r="K231">
        <v>2.88665683963427</v>
      </c>
    </row>
    <row r="232" spans="1:11">
      <c r="A232">
        <v>230</v>
      </c>
      <c r="B232">
        <v>41.0972200676486</v>
      </c>
      <c r="C232">
        <v>1507.97868622718</v>
      </c>
      <c r="D232">
        <v>0.618390961558805</v>
      </c>
      <c r="E232">
        <v>184.328939392034</v>
      </c>
      <c r="F232">
        <v>16.5653927291594</v>
      </c>
      <c r="G232">
        <v>518.617858856911</v>
      </c>
      <c r="H232">
        <v>0.200143535739278</v>
      </c>
      <c r="I232">
        <v>0.153759474664252</v>
      </c>
      <c r="J232">
        <v>16.5040892446598</v>
      </c>
      <c r="K232">
        <v>2.88665683963427</v>
      </c>
    </row>
    <row r="233" spans="1:11">
      <c r="A233">
        <v>231</v>
      </c>
      <c r="B233">
        <v>41.4220692740547</v>
      </c>
      <c r="C233">
        <v>1514.50899897722</v>
      </c>
      <c r="D233">
        <v>0.618396311637747</v>
      </c>
      <c r="E233">
        <v>184.93719258861</v>
      </c>
      <c r="F233">
        <v>16.4939654907463</v>
      </c>
      <c r="G233">
        <v>516.551963072503</v>
      </c>
      <c r="H233">
        <v>0.200329902132456</v>
      </c>
      <c r="I233">
        <v>0.153810999339477</v>
      </c>
      <c r="J233">
        <v>16.5232419451221</v>
      </c>
      <c r="K233">
        <v>2.88665683963427</v>
      </c>
    </row>
    <row r="234" spans="1:11">
      <c r="A234">
        <v>232</v>
      </c>
      <c r="B234">
        <v>41.7346859146426</v>
      </c>
      <c r="C234">
        <v>1521.97342032355</v>
      </c>
      <c r="D234">
        <v>0.618397552396182</v>
      </c>
      <c r="E234">
        <v>185.65400167127</v>
      </c>
      <c r="F234">
        <v>16.4130718913899</v>
      </c>
      <c r="G234">
        <v>514.137398607841</v>
      </c>
      <c r="H234">
        <v>0.20050930285173</v>
      </c>
      <c r="I234">
        <v>0.153871949875897</v>
      </c>
      <c r="J234">
        <v>16.5423873589655</v>
      </c>
      <c r="K234">
        <v>2.88665683963427</v>
      </c>
    </row>
    <row r="235" spans="1:11">
      <c r="A235">
        <v>233</v>
      </c>
      <c r="B235">
        <v>42.0448382324432</v>
      </c>
      <c r="C235">
        <v>1523.21538656254</v>
      </c>
      <c r="D235">
        <v>0.618405522664896</v>
      </c>
      <c r="E235">
        <v>185.679013096474</v>
      </c>
      <c r="F235">
        <v>16.3996893577396</v>
      </c>
      <c r="G235">
        <v>514.044720093535</v>
      </c>
      <c r="H235">
        <v>0.200682916588733</v>
      </c>
      <c r="I235">
        <v>0.15387314661724</v>
      </c>
      <c r="J235">
        <v>16.5568753281649</v>
      </c>
      <c r="K235">
        <v>2.88665683963427</v>
      </c>
    </row>
    <row r="236" spans="1:11">
      <c r="A236">
        <v>234</v>
      </c>
      <c r="B236">
        <v>42.2854280106543</v>
      </c>
      <c r="C236">
        <v>1528.78757701483</v>
      </c>
      <c r="D236">
        <v>0.618410287589439</v>
      </c>
      <c r="E236">
        <v>186.211807600169</v>
      </c>
      <c r="F236">
        <v>16.3399150674238</v>
      </c>
      <c r="G236">
        <v>512.307038872703</v>
      </c>
      <c r="H236">
        <v>0.200819655920787</v>
      </c>
      <c r="I236">
        <v>0.153918474516319</v>
      </c>
      <c r="J236">
        <v>16.5713179732008</v>
      </c>
      <c r="K236">
        <v>2.88665683963427</v>
      </c>
    </row>
    <row r="237" spans="1:11">
      <c r="A237">
        <v>235</v>
      </c>
      <c r="B237">
        <v>42.7053013304786</v>
      </c>
      <c r="C237">
        <v>1531.98427290649</v>
      </c>
      <c r="D237">
        <v>0.618420330828804</v>
      </c>
      <c r="E237">
        <v>186.415472554931</v>
      </c>
      <c r="F237">
        <v>16.3058195872744</v>
      </c>
      <c r="G237">
        <v>511.652458661619</v>
      </c>
      <c r="H237">
        <v>0.201052906905786</v>
      </c>
      <c r="I237">
        <v>0.153934831811608</v>
      </c>
      <c r="J237">
        <v>16.5917930784257</v>
      </c>
      <c r="K237">
        <v>2.88665683963427</v>
      </c>
    </row>
    <row r="238" spans="1:11">
      <c r="A238">
        <v>236</v>
      </c>
      <c r="B238">
        <v>42.840958414271</v>
      </c>
      <c r="C238">
        <v>1537.89795288603</v>
      </c>
      <c r="D238">
        <v>0.618422460302933</v>
      </c>
      <c r="E238">
        <v>187.024981749484</v>
      </c>
      <c r="F238">
        <v>16.243118808811</v>
      </c>
      <c r="G238">
        <v>509.754698179892</v>
      </c>
      <c r="H238">
        <v>0.201130373197785</v>
      </c>
      <c r="I238">
        <v>0.153987185590248</v>
      </c>
      <c r="J238">
        <v>16.6017081524231</v>
      </c>
      <c r="K238">
        <v>2.88665683963427</v>
      </c>
    </row>
    <row r="239" spans="1:11">
      <c r="A239">
        <v>237</v>
      </c>
      <c r="B239">
        <v>42.8524783196088</v>
      </c>
      <c r="C239">
        <v>1534.71137266193</v>
      </c>
      <c r="D239">
        <v>0.618425885965469</v>
      </c>
      <c r="E239">
        <v>186.667100657039</v>
      </c>
      <c r="F239">
        <v>16.2768450208505</v>
      </c>
      <c r="G239">
        <v>510.966742927622</v>
      </c>
      <c r="H239">
        <v>0.201133297820582</v>
      </c>
      <c r="I239">
        <v>0.153956282143623</v>
      </c>
      <c r="J239">
        <v>16.5999393841251</v>
      </c>
      <c r="K239">
        <v>2.88665683963427</v>
      </c>
    </row>
    <row r="240" spans="1:11">
      <c r="A240">
        <v>238</v>
      </c>
      <c r="B240">
        <v>43.0100798594718</v>
      </c>
      <c r="C240">
        <v>1545.23403633388</v>
      </c>
      <c r="D240">
        <v>0.618418905520601</v>
      </c>
      <c r="E240">
        <v>187.778470249434</v>
      </c>
      <c r="F240">
        <v>16.166003710235</v>
      </c>
      <c r="G240">
        <v>507.233079519327</v>
      </c>
      <c r="H240">
        <v>0.201230191544644</v>
      </c>
      <c r="I240">
        <v>0.154051690591935</v>
      </c>
      <c r="J240">
        <v>16.6141528563672</v>
      </c>
      <c r="K240">
        <v>2.88665683963427</v>
      </c>
    </row>
    <row r="241" spans="1:11">
      <c r="A241">
        <v>239</v>
      </c>
      <c r="B241">
        <v>43.0798176947185</v>
      </c>
      <c r="C241">
        <v>1545.8024870119</v>
      </c>
      <c r="D241">
        <v>0.618420191507687</v>
      </c>
      <c r="E241">
        <v>187.817385270884</v>
      </c>
      <c r="F241">
        <v>16.1600588525659</v>
      </c>
      <c r="G241">
        <v>507.185779188162</v>
      </c>
      <c r="H241">
        <v>0.201267380075672</v>
      </c>
      <c r="I241">
        <v>0.154054933884322</v>
      </c>
      <c r="J241">
        <v>16.6174649030308</v>
      </c>
      <c r="K241">
        <v>2.88665683963427</v>
      </c>
    </row>
    <row r="242" spans="1:11">
      <c r="A242">
        <v>240</v>
      </c>
      <c r="B242">
        <v>43.0684204343935</v>
      </c>
      <c r="C242">
        <v>1548.05134740584</v>
      </c>
      <c r="D242">
        <v>0.618418425679152</v>
      </c>
      <c r="E242">
        <v>188.071140141988</v>
      </c>
      <c r="F242">
        <v>16.1365830703328</v>
      </c>
      <c r="G242">
        <v>506.343226438224</v>
      </c>
      <c r="H242">
        <v>0.201263396987665</v>
      </c>
      <c r="I242">
        <v>0.154076853828206</v>
      </c>
      <c r="J242">
        <v>16.6185408204518</v>
      </c>
      <c r="K242">
        <v>2.88665683963427</v>
      </c>
    </row>
    <row r="243" spans="1:11">
      <c r="A243">
        <v>241</v>
      </c>
      <c r="B243">
        <v>43.4639638004611</v>
      </c>
      <c r="C243">
        <v>1551.48425825562</v>
      </c>
      <c r="D243">
        <v>0.618426776704685</v>
      </c>
      <c r="E243">
        <v>188.309849780159</v>
      </c>
      <c r="F243">
        <v>16.1008782600482</v>
      </c>
      <c r="G243">
        <v>505.581275056527</v>
      </c>
      <c r="H243">
        <v>0.201482169031593</v>
      </c>
      <c r="I243">
        <v>0.154096329742682</v>
      </c>
      <c r="J243">
        <v>16.6378703564503</v>
      </c>
      <c r="K243">
        <v>2.88665683963427</v>
      </c>
    </row>
    <row r="244" spans="1:11">
      <c r="A244">
        <v>242</v>
      </c>
      <c r="B244">
        <v>43.7638115438261</v>
      </c>
      <c r="C244">
        <v>1552.99994240204</v>
      </c>
      <c r="D244">
        <v>0.61843451666776</v>
      </c>
      <c r="E244">
        <v>188.370901835107</v>
      </c>
      <c r="F244">
        <v>16.0851642569399</v>
      </c>
      <c r="G244">
        <v>505.420267270748</v>
      </c>
      <c r="H244">
        <v>0.201645447889499</v>
      </c>
      <c r="I244">
        <v>0.154100787386781</v>
      </c>
      <c r="J244">
        <v>16.6516846052678</v>
      </c>
      <c r="K244">
        <v>2.88665683963427</v>
      </c>
    </row>
    <row r="245" spans="1:11">
      <c r="A245">
        <v>243</v>
      </c>
      <c r="B245">
        <v>44.1035397252563</v>
      </c>
      <c r="C245">
        <v>1559.41405558063</v>
      </c>
      <c r="D245">
        <v>0.618438504481081</v>
      </c>
      <c r="E245">
        <v>188.961189590821</v>
      </c>
      <c r="F245">
        <v>16.0190034681032</v>
      </c>
      <c r="G245">
        <v>503.531561108879</v>
      </c>
      <c r="H245">
        <v>0.201834978317303</v>
      </c>
      <c r="I245">
        <v>0.154150799203194</v>
      </c>
      <c r="J245">
        <v>16.6704707325719</v>
      </c>
      <c r="K245">
        <v>2.88665683963427</v>
      </c>
    </row>
    <row r="246" spans="1:11">
      <c r="A246">
        <v>244</v>
      </c>
      <c r="B246">
        <v>44.4080803500045</v>
      </c>
      <c r="C246">
        <v>1562.7189426418</v>
      </c>
      <c r="D246">
        <v>0.618441759270064</v>
      </c>
      <c r="E246">
        <v>189.219593393341</v>
      </c>
      <c r="F246">
        <v>15.9851259768603</v>
      </c>
      <c r="G246">
        <v>502.730688955315</v>
      </c>
      <c r="H246">
        <v>0.202001130194621</v>
      </c>
      <c r="I246">
        <v>0.154172295391988</v>
      </c>
      <c r="J246">
        <v>16.6855473733251</v>
      </c>
      <c r="K246">
        <v>2.88665683963427</v>
      </c>
    </row>
    <row r="247" spans="1:11">
      <c r="A247">
        <v>245</v>
      </c>
      <c r="B247">
        <v>44.7916410847937</v>
      </c>
      <c r="C247">
        <v>1564.62675408125</v>
      </c>
      <c r="D247">
        <v>0.61845080536164</v>
      </c>
      <c r="E247">
        <v>189.296072816722</v>
      </c>
      <c r="F247">
        <v>15.9656346789387</v>
      </c>
      <c r="G247">
        <v>502.571330665305</v>
      </c>
      <c r="H247">
        <v>0.202205822794253</v>
      </c>
      <c r="I247">
        <v>0.154177951795072</v>
      </c>
      <c r="J247">
        <v>16.7029005124262</v>
      </c>
      <c r="K247">
        <v>2.88665683963427</v>
      </c>
    </row>
    <row r="248" spans="1:11">
      <c r="A248">
        <v>246</v>
      </c>
      <c r="B248">
        <v>44.9929361273562</v>
      </c>
      <c r="C248">
        <v>1566.08069584284</v>
      </c>
      <c r="D248">
        <v>0.618452177726774</v>
      </c>
      <c r="E248">
        <v>189.386573432893</v>
      </c>
      <c r="F248">
        <v>15.9508122607379</v>
      </c>
      <c r="G248">
        <v>502.312323975255</v>
      </c>
      <c r="H248">
        <v>0.202313302810948</v>
      </c>
      <c r="I248">
        <v>0.1541852634732</v>
      </c>
      <c r="J248">
        <v>16.7122771112807</v>
      </c>
      <c r="K248">
        <v>2.88665683963427</v>
      </c>
    </row>
    <row r="249" spans="1:11">
      <c r="A249">
        <v>247</v>
      </c>
      <c r="B249">
        <v>45.4175550658661</v>
      </c>
      <c r="C249">
        <v>1572.05679094323</v>
      </c>
      <c r="D249">
        <v>0.618459645678563</v>
      </c>
      <c r="E249">
        <v>189.899704696662</v>
      </c>
      <c r="F249">
        <v>15.8901760473722</v>
      </c>
      <c r="G249">
        <v>500.754254972935</v>
      </c>
      <c r="H249">
        <v>0.202543270427039</v>
      </c>
      <c r="I249">
        <v>0.154228503889083</v>
      </c>
      <c r="J249">
        <v>16.7339117881558</v>
      </c>
      <c r="K249">
        <v>2.88665683963427</v>
      </c>
    </row>
    <row r="250" spans="1:11">
      <c r="A250">
        <v>248</v>
      </c>
      <c r="B250">
        <v>45.7711401590294</v>
      </c>
      <c r="C250">
        <v>1573.23995635555</v>
      </c>
      <c r="D250">
        <v>0.61847004486885</v>
      </c>
      <c r="E250">
        <v>189.908510872116</v>
      </c>
      <c r="F250">
        <v>15.8782257364112</v>
      </c>
      <c r="G250">
        <v>500.866343118352</v>
      </c>
      <c r="H250">
        <v>0.202726930480327</v>
      </c>
      <c r="I250">
        <v>0.154228505704371</v>
      </c>
      <c r="J250">
        <v>16.7492586324813</v>
      </c>
      <c r="K250">
        <v>2.88665683963427</v>
      </c>
    </row>
    <row r="251" spans="1:11">
      <c r="A251">
        <v>249</v>
      </c>
      <c r="B251">
        <v>46.0690234664127</v>
      </c>
      <c r="C251">
        <v>1579.97250475152</v>
      </c>
      <c r="D251">
        <v>0.618472974183425</v>
      </c>
      <c r="E251">
        <v>190.549540982445</v>
      </c>
      <c r="F251">
        <v>15.8105657468283</v>
      </c>
      <c r="G251">
        <v>498.877010652557</v>
      </c>
      <c r="H251">
        <v>0.20289109101146</v>
      </c>
      <c r="I251">
        <v>0.154283088438304</v>
      </c>
      <c r="J251">
        <v>16.7659570266891</v>
      </c>
      <c r="K251">
        <v>2.88665683963427</v>
      </c>
    </row>
    <row r="252" spans="1:11">
      <c r="A252">
        <v>250</v>
      </c>
      <c r="B252">
        <v>46.3216390207923</v>
      </c>
      <c r="C252">
        <v>1580.59738786614</v>
      </c>
      <c r="D252">
        <v>0.618476906528649</v>
      </c>
      <c r="E252">
        <v>190.531958269234</v>
      </c>
      <c r="F252">
        <v>15.8043151003047</v>
      </c>
      <c r="G252">
        <v>499.018521750815</v>
      </c>
      <c r="H252">
        <v>0.203020731426347</v>
      </c>
      <c r="I252">
        <v>0.154281041095881</v>
      </c>
      <c r="J252">
        <v>16.7766810808912</v>
      </c>
      <c r="K252">
        <v>2.88665683963427</v>
      </c>
    </row>
    <row r="253" spans="1:11">
      <c r="A253">
        <v>251</v>
      </c>
      <c r="B253">
        <v>46.7235243332166</v>
      </c>
      <c r="C253">
        <v>1588.09712417818</v>
      </c>
      <c r="D253">
        <v>0.618481094127356</v>
      </c>
      <c r="E253">
        <v>191.222202642671</v>
      </c>
      <c r="F253">
        <v>15.7296797432852</v>
      </c>
      <c r="G253">
        <v>496.931682598213</v>
      </c>
      <c r="H253">
        <v>0.203238043269594</v>
      </c>
      <c r="I253">
        <v>0.154339671189998</v>
      </c>
      <c r="J253">
        <v>16.7979461470809</v>
      </c>
      <c r="K253">
        <v>2.88665683963427</v>
      </c>
    </row>
    <row r="254" spans="1:11">
      <c r="A254">
        <v>252</v>
      </c>
      <c r="B254">
        <v>47.0124948185707</v>
      </c>
      <c r="C254">
        <v>1587.21273855724</v>
      </c>
      <c r="D254">
        <v>0.618488265234359</v>
      </c>
      <c r="E254">
        <v>191.027693490411</v>
      </c>
      <c r="F254">
        <v>15.7384442285045</v>
      </c>
      <c r="G254">
        <v>497.770365936476</v>
      </c>
      <c r="H254">
        <v>0.203379696461354</v>
      </c>
      <c r="I254">
        <v>0.154322456591841</v>
      </c>
      <c r="J254">
        <v>16.8089503206643</v>
      </c>
      <c r="K254">
        <v>2.88665683963427</v>
      </c>
    </row>
    <row r="255" spans="1:11">
      <c r="A255">
        <v>253</v>
      </c>
      <c r="B255">
        <v>47.046123497063</v>
      </c>
      <c r="C255">
        <v>1583.21300233501</v>
      </c>
      <c r="D255">
        <v>0.618489034889827</v>
      </c>
      <c r="E255">
        <v>190.576127372401</v>
      </c>
      <c r="F255">
        <v>15.7782049084442</v>
      </c>
      <c r="G255">
        <v>499.293003364791</v>
      </c>
      <c r="H255">
        <v>0.203387371110591</v>
      </c>
      <c r="I255">
        <v>0.154283553630853</v>
      </c>
      <c r="J255">
        <v>16.8076132555449</v>
      </c>
      <c r="K255">
        <v>2.88665683963427</v>
      </c>
    </row>
    <row r="256" spans="1:11">
      <c r="A256">
        <v>254</v>
      </c>
      <c r="B256">
        <v>46.9859946833318</v>
      </c>
      <c r="C256">
        <v>1590.00149194302</v>
      </c>
      <c r="D256">
        <v>0.618485037765083</v>
      </c>
      <c r="E256">
        <v>191.344329374524</v>
      </c>
      <c r="F256">
        <v>15.7108400785388</v>
      </c>
      <c r="G256">
        <v>496.755463827265</v>
      </c>
      <c r="H256">
        <v>0.203371630619996</v>
      </c>
      <c r="I256">
        <v>0.154349797400074</v>
      </c>
      <c r="J256">
        <v>16.8096847475219</v>
      </c>
      <c r="K256">
        <v>2.88665683963427</v>
      </c>
    </row>
    <row r="257" spans="1:11">
      <c r="A257">
        <v>255</v>
      </c>
      <c r="B257">
        <v>47.2435537844503</v>
      </c>
      <c r="C257">
        <v>1583.68081637435</v>
      </c>
      <c r="D257">
        <v>0.618499551943478</v>
      </c>
      <c r="E257">
        <v>190.56069814021</v>
      </c>
      <c r="F257">
        <v>15.7735440792573</v>
      </c>
      <c r="G257">
        <v>499.414148631755</v>
      </c>
      <c r="H257">
        <v>0.203487207140007</v>
      </c>
      <c r="I257">
        <v>0.154281823458713</v>
      </c>
      <c r="J257">
        <v>16.8159227127969</v>
      </c>
      <c r="K257">
        <v>2.88665683963427</v>
      </c>
    </row>
    <row r="258" spans="1:11">
      <c r="A258">
        <v>256</v>
      </c>
      <c r="B258">
        <v>47.3381373459589</v>
      </c>
      <c r="C258">
        <v>1582.93095962211</v>
      </c>
      <c r="D258">
        <v>0.61850250793291</v>
      </c>
      <c r="E258">
        <v>190.44674468892</v>
      </c>
      <c r="F258">
        <v>15.7810162298667</v>
      </c>
      <c r="G258">
        <v>499.863613008483</v>
      </c>
      <c r="H258">
        <v>0.203531818659493</v>
      </c>
      <c r="I258">
        <v>0.154271871875735</v>
      </c>
      <c r="J258">
        <v>16.8191938465702</v>
      </c>
      <c r="K258">
        <v>2.88665683963427</v>
      </c>
    </row>
    <row r="259" spans="1:11">
      <c r="A259">
        <v>257</v>
      </c>
      <c r="B259">
        <v>47.3518043816836</v>
      </c>
      <c r="C259">
        <v>1582.51473969542</v>
      </c>
      <c r="D259">
        <v>0.618503460631003</v>
      </c>
      <c r="E259">
        <v>190.396458363994</v>
      </c>
      <c r="F259">
        <v>15.7851668221193</v>
      </c>
      <c r="G259">
        <v>500.046233675135</v>
      </c>
      <c r="H259">
        <v>0.203537462092953</v>
      </c>
      <c r="I259">
        <v>0.154267528594833</v>
      </c>
      <c r="J259">
        <v>16.8194558102144</v>
      </c>
      <c r="K259">
        <v>2.88665683963427</v>
      </c>
    </row>
    <row r="260" spans="1:11">
      <c r="A260">
        <v>258</v>
      </c>
      <c r="B260">
        <v>47.7337137050672</v>
      </c>
      <c r="C260">
        <v>1588.9837072877</v>
      </c>
      <c r="D260">
        <v>0.618508103062438</v>
      </c>
      <c r="E260">
        <v>190.980463628698</v>
      </c>
      <c r="F260">
        <v>15.7209032729447</v>
      </c>
      <c r="G260">
        <v>498.2675127954</v>
      </c>
      <c r="H260">
        <v>0.203740596367659</v>
      </c>
      <c r="I260">
        <v>0.154317071272022</v>
      </c>
      <c r="J260">
        <v>16.8390332501531</v>
      </c>
      <c r="K260">
        <v>2.88665683963427</v>
      </c>
    </row>
    <row r="261" spans="1:11">
      <c r="A261">
        <v>259</v>
      </c>
      <c r="B261">
        <v>48.0831534015771</v>
      </c>
      <c r="C261">
        <v>1590.07065771969</v>
      </c>
      <c r="D261">
        <v>0.618516745838849</v>
      </c>
      <c r="E261">
        <v>190.983971466623</v>
      </c>
      <c r="F261">
        <v>15.7101566796905</v>
      </c>
      <c r="G261">
        <v>498.445704480165</v>
      </c>
      <c r="H261">
        <v>0.203913641373054</v>
      </c>
      <c r="I261">
        <v>0.154316783797296</v>
      </c>
      <c r="J261">
        <v>16.8536360271285</v>
      </c>
      <c r="K261">
        <v>2.88665683963427</v>
      </c>
    </row>
    <row r="262" spans="1:11">
      <c r="A262">
        <v>260</v>
      </c>
      <c r="B262">
        <v>48.3667990199816</v>
      </c>
      <c r="C262">
        <v>1593.26574018706</v>
      </c>
      <c r="D262">
        <v>0.618524312398054</v>
      </c>
      <c r="E262">
        <v>191.241571452068</v>
      </c>
      <c r="F262">
        <v>15.6786520506128</v>
      </c>
      <c r="G262">
        <v>497.77449066715</v>
      </c>
      <c r="H262">
        <v>0.204058736040602</v>
      </c>
      <c r="I262">
        <v>0.154338503125773</v>
      </c>
      <c r="J262">
        <v>16.8669457201456</v>
      </c>
      <c r="K262">
        <v>2.88665683963427</v>
      </c>
    </row>
    <row r="263" spans="1:11">
      <c r="A263">
        <v>261</v>
      </c>
      <c r="B263">
        <v>48.7032553228235</v>
      </c>
      <c r="C263">
        <v>1599.65605168602</v>
      </c>
      <c r="D263">
        <v>0.61852817326997</v>
      </c>
      <c r="E263">
        <v>191.833023661577</v>
      </c>
      <c r="F263">
        <v>15.616018917458</v>
      </c>
      <c r="G263">
        <v>496.036357432701</v>
      </c>
      <c r="H263">
        <v>0.204236717580141</v>
      </c>
      <c r="I263">
        <v>0.154388868001714</v>
      </c>
      <c r="J263">
        <v>16.884342666126</v>
      </c>
      <c r="K263">
        <v>2.88665683963427</v>
      </c>
    </row>
    <row r="264" spans="1:11">
      <c r="A264">
        <v>262</v>
      </c>
      <c r="B264">
        <v>48.8468007554847</v>
      </c>
      <c r="C264">
        <v>1602.13734924889</v>
      </c>
      <c r="D264">
        <v>0.618533085768391</v>
      </c>
      <c r="E264">
        <v>192.058745821949</v>
      </c>
      <c r="F264">
        <v>15.5918337315251</v>
      </c>
      <c r="G264">
        <v>495.424155408931</v>
      </c>
      <c r="H264">
        <v>0.204311427362456</v>
      </c>
      <c r="I264">
        <v>0.154408104596072</v>
      </c>
      <c r="J264">
        <v>16.8915473081375</v>
      </c>
      <c r="K264">
        <v>2.88665683963427</v>
      </c>
    </row>
    <row r="265" spans="1:11">
      <c r="A265">
        <v>263</v>
      </c>
      <c r="B265">
        <v>48.876768253532</v>
      </c>
      <c r="C265">
        <v>1600.42796129332</v>
      </c>
      <c r="D265">
        <v>0.618535875075653</v>
      </c>
      <c r="E265">
        <v>191.861314741578</v>
      </c>
      <c r="F265">
        <v>15.6084870851471</v>
      </c>
      <c r="G265">
        <v>496.105703568611</v>
      </c>
      <c r="H265">
        <v>0.204321229312546</v>
      </c>
      <c r="I265">
        <v>0.154391094191617</v>
      </c>
      <c r="J265">
        <v>16.891609889044</v>
      </c>
      <c r="K265">
        <v>2.88665683963427</v>
      </c>
    </row>
    <row r="266" spans="1:11">
      <c r="A266">
        <v>264</v>
      </c>
      <c r="B266">
        <v>49.2898987109412</v>
      </c>
      <c r="C266">
        <v>1607.49769001097</v>
      </c>
      <c r="D266">
        <v>0.618539098012327</v>
      </c>
      <c r="E266">
        <v>192.501964843168</v>
      </c>
      <c r="F266">
        <v>15.539841406792</v>
      </c>
      <c r="G266">
        <v>494.232811528436</v>
      </c>
      <c r="H266">
        <v>0.204537316191017</v>
      </c>
      <c r="I266">
        <v>0.154445554629305</v>
      </c>
      <c r="J266">
        <v>16.9123155994397</v>
      </c>
      <c r="K266">
        <v>2.88665683963427</v>
      </c>
    </row>
    <row r="267" spans="1:11">
      <c r="A267">
        <v>265</v>
      </c>
      <c r="B267">
        <v>49.5758859814008</v>
      </c>
      <c r="C267">
        <v>1607.17204736107</v>
      </c>
      <c r="D267">
        <v>0.618546161305863</v>
      </c>
      <c r="E267">
        <v>192.373374834301</v>
      </c>
      <c r="F267">
        <v>15.5429900647985</v>
      </c>
      <c r="G267">
        <v>494.861643007893</v>
      </c>
      <c r="H267">
        <v>0.204671660758743</v>
      </c>
      <c r="I267">
        <v>0.154434123803167</v>
      </c>
      <c r="J267">
        <v>16.9232000684088</v>
      </c>
      <c r="K267">
        <v>2.88665683963427</v>
      </c>
    </row>
    <row r="268" spans="1:11">
      <c r="A268">
        <v>266</v>
      </c>
      <c r="B268">
        <v>49.7596597870225</v>
      </c>
      <c r="C268">
        <v>1611.71873708463</v>
      </c>
      <c r="D268">
        <v>0.618549599124677</v>
      </c>
      <c r="E268">
        <v>192.812727268677</v>
      </c>
      <c r="F268">
        <v>15.4991429892666</v>
      </c>
      <c r="G268">
        <v>493.589970186928</v>
      </c>
      <c r="H268">
        <v>0.204770326420613</v>
      </c>
      <c r="I268">
        <v>0.154471693164721</v>
      </c>
      <c r="J268">
        <v>16.9331917881183</v>
      </c>
      <c r="K268">
        <v>2.88665683963427</v>
      </c>
    </row>
    <row r="269" spans="1:11">
      <c r="A269">
        <v>267</v>
      </c>
      <c r="B269">
        <v>49.8273228027012</v>
      </c>
      <c r="C269">
        <v>1609.61136982325</v>
      </c>
      <c r="D269">
        <v>0.618552470051749</v>
      </c>
      <c r="E269">
        <v>192.559792310906</v>
      </c>
      <c r="F269">
        <v>15.5194350840712</v>
      </c>
      <c r="G269">
        <v>494.466624358389</v>
      </c>
      <c r="H269">
        <v>0.204796268017737</v>
      </c>
      <c r="I269">
        <v>0.15444986254679</v>
      </c>
      <c r="J269">
        <v>16.9344604930206</v>
      </c>
      <c r="K269">
        <v>2.88665683963427</v>
      </c>
    </row>
    <row r="270" spans="1:11">
      <c r="A270">
        <v>268</v>
      </c>
      <c r="B270">
        <v>50.1953267344101</v>
      </c>
      <c r="C270">
        <v>1611.28448811235</v>
      </c>
      <c r="D270">
        <v>0.618561288576749</v>
      </c>
      <c r="E270">
        <v>192.624775170137</v>
      </c>
      <c r="F270">
        <v>15.5033200833577</v>
      </c>
      <c r="G270">
        <v>494.54456639078</v>
      </c>
      <c r="H270">
        <v>0.204972842584581</v>
      </c>
      <c r="I270">
        <v>0.15445501403659</v>
      </c>
      <c r="J270">
        <v>16.9496826724251</v>
      </c>
      <c r="K270">
        <v>2.88665683963427</v>
      </c>
    </row>
    <row r="271" spans="1:11">
      <c r="A271">
        <v>269</v>
      </c>
      <c r="B271">
        <v>50.3814081944678</v>
      </c>
      <c r="C271">
        <v>1612.09069534501</v>
      </c>
      <c r="D271">
        <v>0.618565176533663</v>
      </c>
      <c r="E271">
        <v>192.654605600699</v>
      </c>
      <c r="F271">
        <v>15.4955668664838</v>
      </c>
      <c r="G271">
        <v>494.700089692139</v>
      </c>
      <c r="H271">
        <v>0.205059907249964</v>
      </c>
      <c r="I271">
        <v>0.154457480543434</v>
      </c>
      <c r="J271">
        <v>16.9572339419585</v>
      </c>
      <c r="K271">
        <v>2.88665683963427</v>
      </c>
    </row>
    <row r="272" spans="1:11">
      <c r="A272">
        <v>270</v>
      </c>
      <c r="B272">
        <v>50.1693299165455</v>
      </c>
      <c r="C272">
        <v>1613.88193055261</v>
      </c>
      <c r="D272">
        <v>0.618560059255303</v>
      </c>
      <c r="E272">
        <v>192.918358511401</v>
      </c>
      <c r="F272">
        <v>15.4783684553687</v>
      </c>
      <c r="G272">
        <v>493.625134998178</v>
      </c>
      <c r="H272">
        <v>0.20496726632369</v>
      </c>
      <c r="I272">
        <v>0.154480347480794</v>
      </c>
      <c r="J272">
        <v>16.9502862150816</v>
      </c>
      <c r="K272">
        <v>2.88665683963427</v>
      </c>
    </row>
    <row r="273" spans="1:11">
      <c r="A273">
        <v>271</v>
      </c>
      <c r="B273">
        <v>50.3664267242704</v>
      </c>
      <c r="C273">
        <v>1617.94884675858</v>
      </c>
      <c r="D273">
        <v>0.618559050440022</v>
      </c>
      <c r="E273">
        <v>193.299078719188</v>
      </c>
      <c r="F273">
        <v>15.4394616458986</v>
      </c>
      <c r="G273">
        <v>492.382646076874</v>
      </c>
      <c r="H273">
        <v>0.205072987288429</v>
      </c>
      <c r="I273">
        <v>0.154512680459206</v>
      </c>
      <c r="J273">
        <v>16.9605393664241</v>
      </c>
      <c r="K273">
        <v>2.88665683963427</v>
      </c>
    </row>
    <row r="274" spans="1:11">
      <c r="A274">
        <v>272</v>
      </c>
      <c r="B274">
        <v>50.3863971102703</v>
      </c>
      <c r="C274">
        <v>1619.37946086987</v>
      </c>
      <c r="D274">
        <v>0.618557761203771</v>
      </c>
      <c r="E274">
        <v>193.44935303613</v>
      </c>
      <c r="F274">
        <v>15.4258219078168</v>
      </c>
      <c r="G274">
        <v>491.903321961648</v>
      </c>
      <c r="H274">
        <v>0.205086441421793</v>
      </c>
      <c r="I274">
        <v>0.154525568152415</v>
      </c>
      <c r="J274">
        <v>16.9622074417655</v>
      </c>
      <c r="K274">
        <v>2.88665683963427</v>
      </c>
    </row>
    <row r="275" spans="1:11">
      <c r="A275">
        <v>273</v>
      </c>
      <c r="B275">
        <v>50.5435478517895</v>
      </c>
      <c r="C275">
        <v>1627.10534589549</v>
      </c>
      <c r="D275">
        <v>0.618553534745946</v>
      </c>
      <c r="E275">
        <v>194.244497167072</v>
      </c>
      <c r="F275">
        <v>15.3525764189576</v>
      </c>
      <c r="G275">
        <v>489.382464344206</v>
      </c>
      <c r="H275">
        <v>0.205182651752673</v>
      </c>
      <c r="I275">
        <v>0.154593649504751</v>
      </c>
      <c r="J275">
        <v>16.9730967575943</v>
      </c>
      <c r="K275">
        <v>2.88665683963427</v>
      </c>
    </row>
    <row r="276" spans="1:11">
      <c r="A276">
        <v>274</v>
      </c>
      <c r="B276">
        <v>50.9107471978451</v>
      </c>
      <c r="C276">
        <v>1629.07869351507</v>
      </c>
      <c r="D276">
        <v>0.618560910761596</v>
      </c>
      <c r="E276">
        <v>194.341956260014</v>
      </c>
      <c r="F276">
        <v>15.3339794228448</v>
      </c>
      <c r="G276">
        <v>489.287256619163</v>
      </c>
      <c r="H276">
        <v>0.205359895406041</v>
      </c>
      <c r="I276">
        <v>0.154601541508729</v>
      </c>
      <c r="J276">
        <v>16.9883760188261</v>
      </c>
      <c r="K276">
        <v>2.88665683963427</v>
      </c>
    </row>
    <row r="277" spans="1:11">
      <c r="A277">
        <v>275</v>
      </c>
      <c r="B277">
        <v>51.1427282180152</v>
      </c>
      <c r="C277">
        <v>1634.65679311382</v>
      </c>
      <c r="D277">
        <v>0.618561484885203</v>
      </c>
      <c r="E277">
        <v>194.878071718127</v>
      </c>
      <c r="F277">
        <v>15.2816537818747</v>
      </c>
      <c r="G277">
        <v>487.726299197533</v>
      </c>
      <c r="H277">
        <v>0.205483779865406</v>
      </c>
      <c r="I277">
        <v>0.154647332077389</v>
      </c>
      <c r="J277">
        <v>17.0006346904813</v>
      </c>
      <c r="K277">
        <v>2.88665683963427</v>
      </c>
    </row>
    <row r="278" spans="1:11">
      <c r="A278">
        <v>276</v>
      </c>
      <c r="B278">
        <v>51.321657944569</v>
      </c>
      <c r="C278">
        <v>1636.44015463118</v>
      </c>
      <c r="D278">
        <v>0.618561186343224</v>
      </c>
      <c r="E278">
        <v>195.016036492493</v>
      </c>
      <c r="F278">
        <v>15.2650001247281</v>
      </c>
      <c r="G278">
        <v>487.413902802276</v>
      </c>
      <c r="H278">
        <v>0.205571524639344</v>
      </c>
      <c r="I278">
        <v>0.15465898980544</v>
      </c>
      <c r="J278">
        <v>17.0084961983605</v>
      </c>
      <c r="K278">
        <v>2.88665683963427</v>
      </c>
    </row>
    <row r="279" spans="1:11">
      <c r="A279">
        <v>277</v>
      </c>
      <c r="B279">
        <v>51.3356346720089</v>
      </c>
      <c r="C279">
        <v>1636.56232407305</v>
      </c>
      <c r="D279">
        <v>0.618562914926815</v>
      </c>
      <c r="E279">
        <v>195.025373826252</v>
      </c>
      <c r="F279">
        <v>15.2638605918683</v>
      </c>
      <c r="G279">
        <v>487.44057759679</v>
      </c>
      <c r="H279">
        <v>0.205577681585339</v>
      </c>
      <c r="I279">
        <v>0.154659824937575</v>
      </c>
      <c r="J279">
        <v>17.0090626921229</v>
      </c>
      <c r="K279">
        <v>2.88665683963427</v>
      </c>
    </row>
    <row r="280" spans="1:11">
      <c r="A280">
        <v>278</v>
      </c>
      <c r="B280">
        <v>51.5356143628922</v>
      </c>
      <c r="C280">
        <v>1635.23569623792</v>
      </c>
      <c r="D280">
        <v>0.618565219562844</v>
      </c>
      <c r="E280">
        <v>194.816267840089</v>
      </c>
      <c r="F280">
        <v>15.2762437989982</v>
      </c>
      <c r="G280">
        <v>488.231571235884</v>
      </c>
      <c r="H280">
        <v>0.205665833581622</v>
      </c>
      <c r="I280">
        <v>0.154641621746827</v>
      </c>
      <c r="J280">
        <v>17.0158214121032</v>
      </c>
      <c r="K280">
        <v>2.88665683963427</v>
      </c>
    </row>
    <row r="281" spans="1:11">
      <c r="A281">
        <v>279</v>
      </c>
      <c r="B281">
        <v>51.4956637521256</v>
      </c>
      <c r="C281">
        <v>1636.83948873183</v>
      </c>
      <c r="D281">
        <v>0.618562344376885</v>
      </c>
      <c r="E281">
        <v>195.004902994248</v>
      </c>
      <c r="F281">
        <v>15.261275975147</v>
      </c>
      <c r="G281">
        <v>487.636368485785</v>
      </c>
      <c r="H281">
        <v>0.20565167020078</v>
      </c>
      <c r="I281">
        <v>0.154657913791242</v>
      </c>
      <c r="J281">
        <v>17.0152505253153</v>
      </c>
      <c r="K281">
        <v>2.88665683963427</v>
      </c>
    </row>
    <row r="282" spans="1:11">
      <c r="A282">
        <v>280</v>
      </c>
      <c r="B282">
        <v>51.8098318343362</v>
      </c>
      <c r="C282">
        <v>1635.47201291411</v>
      </c>
      <c r="D282">
        <v>0.61857205803447</v>
      </c>
      <c r="E282">
        <v>194.755527595883</v>
      </c>
      <c r="F282">
        <v>15.2740364661115</v>
      </c>
      <c r="G282">
        <v>488.68818657061</v>
      </c>
      <c r="H282">
        <v>0.205791076263917</v>
      </c>
      <c r="I282">
        <v>0.154636177341799</v>
      </c>
      <c r="J282">
        <v>17.0262556501994</v>
      </c>
      <c r="K282">
        <v>2.88665683963427</v>
      </c>
    </row>
    <row r="283" spans="1:11">
      <c r="A283">
        <v>281</v>
      </c>
      <c r="B283">
        <v>51.8024719285251</v>
      </c>
      <c r="C283">
        <v>1637.56034614712</v>
      </c>
      <c r="D283">
        <v>0.618571422914756</v>
      </c>
      <c r="E283">
        <v>194.986383122943</v>
      </c>
      <c r="F283">
        <v>15.2545579302338</v>
      </c>
      <c r="G283">
        <v>487.964875848818</v>
      </c>
      <c r="H283">
        <v>0.205793911867334</v>
      </c>
      <c r="I283">
        <v>0.154656039960721</v>
      </c>
      <c r="J283">
        <v>17.0272379711591</v>
      </c>
      <c r="K283">
        <v>2.88665683963427</v>
      </c>
    </row>
    <row r="284" spans="1:11">
      <c r="A284">
        <v>282</v>
      </c>
      <c r="B284">
        <v>51.8155770610329</v>
      </c>
      <c r="C284">
        <v>1636.11077325855</v>
      </c>
      <c r="D284">
        <v>0.618570019217133</v>
      </c>
      <c r="E284">
        <v>194.823830688516</v>
      </c>
      <c r="F284">
        <v>15.2680732703711</v>
      </c>
      <c r="G284">
        <v>488.492225694588</v>
      </c>
      <c r="H284">
        <v>0.205795259296184</v>
      </c>
      <c r="I284">
        <v>0.154642063392801</v>
      </c>
      <c r="J284">
        <v>17.0268349695704</v>
      </c>
      <c r="K284">
        <v>2.88665683963427</v>
      </c>
    </row>
    <row r="285" spans="1:11">
      <c r="A285">
        <v>283</v>
      </c>
      <c r="B285">
        <v>51.8379023412605</v>
      </c>
      <c r="C285">
        <v>1633.19756404082</v>
      </c>
      <c r="D285">
        <v>0.618573880283461</v>
      </c>
      <c r="E285">
        <v>194.498284751628</v>
      </c>
      <c r="F285">
        <v>15.2953076312148</v>
      </c>
      <c r="G285">
        <v>489.563867762471</v>
      </c>
      <c r="H285">
        <v>0.205796298864185</v>
      </c>
      <c r="I285">
        <v>0.154614078943651</v>
      </c>
      <c r="J285">
        <v>17.0258931485946</v>
      </c>
      <c r="K285">
        <v>2.88665683963427</v>
      </c>
    </row>
    <row r="286" spans="1:11">
      <c r="A286">
        <v>284</v>
      </c>
      <c r="B286">
        <v>51.716864553532</v>
      </c>
      <c r="C286">
        <v>1637.38375236977</v>
      </c>
      <c r="D286">
        <v>0.618566456713598</v>
      </c>
      <c r="E286">
        <v>194.994828312174</v>
      </c>
      <c r="F286">
        <v>15.2562031523772</v>
      </c>
      <c r="G286">
        <v>487.908464196773</v>
      </c>
      <c r="H286">
        <v>0.205753451473771</v>
      </c>
      <c r="I286">
        <v>0.154656898305501</v>
      </c>
      <c r="J286">
        <v>17.0238604544955</v>
      </c>
      <c r="K286">
        <v>2.88665683963427</v>
      </c>
    </row>
    <row r="287" spans="1:11">
      <c r="A287">
        <v>285</v>
      </c>
      <c r="B287">
        <v>51.9057592892549</v>
      </c>
      <c r="C287">
        <v>1634.83743510312</v>
      </c>
      <c r="D287">
        <v>0.618574299583312</v>
      </c>
      <c r="E287">
        <v>194.655459196153</v>
      </c>
      <c r="F287">
        <v>15.2799652296801</v>
      </c>
      <c r="G287">
        <v>489.053640461583</v>
      </c>
      <c r="H287">
        <v>0.205833205672083</v>
      </c>
      <c r="I287">
        <v>0.154627452083025</v>
      </c>
      <c r="J287">
        <v>17.0295001091946</v>
      </c>
      <c r="K287">
        <v>2.88665683963427</v>
      </c>
    </row>
    <row r="288" spans="1:11">
      <c r="A288">
        <v>286</v>
      </c>
      <c r="B288">
        <v>52.2191017471398</v>
      </c>
      <c r="C288">
        <v>1641.93449300055</v>
      </c>
      <c r="D288">
        <v>0.618578188129406</v>
      </c>
      <c r="E288">
        <v>195.33071977521</v>
      </c>
      <c r="F288">
        <v>15.2139194779353</v>
      </c>
      <c r="G288">
        <v>487.02206209671</v>
      </c>
      <c r="H288">
        <v>0.205999718658471</v>
      </c>
      <c r="I288">
        <v>0.154685027067795</v>
      </c>
      <c r="J288">
        <v>17.0456896346353</v>
      </c>
      <c r="K288">
        <v>2.88665683963427</v>
      </c>
    </row>
    <row r="289" spans="1:11">
      <c r="A289">
        <v>287</v>
      </c>
      <c r="B289">
        <v>52.4807335570356</v>
      </c>
      <c r="C289">
        <v>1639.37334515981</v>
      </c>
      <c r="D289">
        <v>0.618586951512554</v>
      </c>
      <c r="E289">
        <v>194.96851167291</v>
      </c>
      <c r="F289">
        <v>15.2376877654552</v>
      </c>
      <c r="G289">
        <v>488.393112738452</v>
      </c>
      <c r="H289">
        <v>0.20610959425359</v>
      </c>
      <c r="I289">
        <v>0.154653674410833</v>
      </c>
      <c r="J289">
        <v>17.0539133998952</v>
      </c>
      <c r="K289">
        <v>2.88665683963427</v>
      </c>
    </row>
    <row r="290" spans="1:11">
      <c r="A290">
        <v>288</v>
      </c>
      <c r="B290">
        <v>52.5162374311315</v>
      </c>
      <c r="C290">
        <v>1645.42415473265</v>
      </c>
      <c r="D290">
        <v>0.618581349600217</v>
      </c>
      <c r="E290">
        <v>195.618751405341</v>
      </c>
      <c r="F290">
        <v>15.1816533704732</v>
      </c>
      <c r="G290">
        <v>486.383678719661</v>
      </c>
      <c r="H290">
        <v>0.206144402210675</v>
      </c>
      <c r="I290">
        <v>0.154709541468061</v>
      </c>
      <c r="J290">
        <v>17.0588496274225</v>
      </c>
      <c r="K290">
        <v>2.88665683963427</v>
      </c>
    </row>
    <row r="291" spans="1:11">
      <c r="A291">
        <v>289</v>
      </c>
      <c r="B291">
        <v>52.4917065448727</v>
      </c>
      <c r="C291">
        <v>1640.64519821176</v>
      </c>
      <c r="D291">
        <v>0.618585606903042</v>
      </c>
      <c r="E291">
        <v>195.104067277605</v>
      </c>
      <c r="F291">
        <v>15.2258752786907</v>
      </c>
      <c r="G291">
        <v>487.972813290402</v>
      </c>
      <c r="H291">
        <v>0.206118533638422</v>
      </c>
      <c r="I291">
        <v>0.15466531573484</v>
      </c>
      <c r="J291">
        <v>17.0550864979104</v>
      </c>
      <c r="K291">
        <v>2.88665683963427</v>
      </c>
    </row>
    <row r="292" spans="1:11">
      <c r="A292">
        <v>290</v>
      </c>
      <c r="B292">
        <v>52.6901314169303</v>
      </c>
      <c r="C292">
        <v>1635.78599496375</v>
      </c>
      <c r="D292">
        <v>0.618595979892859</v>
      </c>
      <c r="E292">
        <v>194.5116174736</v>
      </c>
      <c r="F292">
        <v>15.2711046808471</v>
      </c>
      <c r="G292">
        <v>490.082529675055</v>
      </c>
      <c r="H292">
        <v>0.206191011018217</v>
      </c>
      <c r="I292">
        <v>0.154614290368983</v>
      </c>
      <c r="J292">
        <v>17.0595005154453</v>
      </c>
      <c r="K292">
        <v>2.88665683963427</v>
      </c>
    </row>
    <row r="293" spans="1:11">
      <c r="A293">
        <v>291</v>
      </c>
      <c r="B293">
        <v>52.7179375043577</v>
      </c>
      <c r="C293">
        <v>1635.2552894651</v>
      </c>
      <c r="D293">
        <v>0.618595715885234</v>
      </c>
      <c r="E293">
        <v>194.445256917299</v>
      </c>
      <c r="F293">
        <v>15.2760607627976</v>
      </c>
      <c r="G293">
        <v>490.33994352417</v>
      </c>
      <c r="H293">
        <v>0.206201274328351</v>
      </c>
      <c r="I293">
        <v>0.154608589876378</v>
      </c>
      <c r="J293">
        <v>17.060188286346</v>
      </c>
      <c r="K293">
        <v>2.88665683963427</v>
      </c>
    </row>
    <row r="294" spans="1:11">
      <c r="A294">
        <v>292</v>
      </c>
      <c r="B294">
        <v>52.5875423647664</v>
      </c>
      <c r="C294">
        <v>1630.70752866298</v>
      </c>
      <c r="D294">
        <v>0.618599838063226</v>
      </c>
      <c r="E294">
        <v>193.989898843192</v>
      </c>
      <c r="F294">
        <v>15.3186630499194</v>
      </c>
      <c r="G294">
        <v>491.769249437846</v>
      </c>
      <c r="H294">
        <v>0.20612714977748</v>
      </c>
      <c r="I294">
        <v>0.15456964171684</v>
      </c>
      <c r="J294">
        <v>17.052515805202</v>
      </c>
      <c r="K294">
        <v>2.88665683963427</v>
      </c>
    </row>
    <row r="295" spans="1:11">
      <c r="A295">
        <v>293</v>
      </c>
      <c r="B295">
        <v>52.8001446882158</v>
      </c>
      <c r="C295">
        <v>1635.2723348561</v>
      </c>
      <c r="D295">
        <v>0.618598682418063</v>
      </c>
      <c r="E295">
        <v>194.421310012316</v>
      </c>
      <c r="F295">
        <v>15.2759015315655</v>
      </c>
      <c r="G295">
        <v>490.473629304257</v>
      </c>
      <c r="H295">
        <v>0.206238234786199</v>
      </c>
      <c r="I295">
        <v>0.154606447603104</v>
      </c>
      <c r="J295">
        <v>17.0632696196143</v>
      </c>
      <c r="K295">
        <v>2.88665683963427</v>
      </c>
    </row>
    <row r="296" spans="1:11">
      <c r="A296">
        <v>294</v>
      </c>
      <c r="B296">
        <v>52.9171386626584</v>
      </c>
      <c r="C296">
        <v>1637.09189439074</v>
      </c>
      <c r="D296">
        <v>0.618603871298352</v>
      </c>
      <c r="E296">
        <v>194.583566412594</v>
      </c>
      <c r="F296">
        <v>15.2589230025183</v>
      </c>
      <c r="G296">
        <v>490.073500563349</v>
      </c>
      <c r="H296">
        <v>0.206296308103796</v>
      </c>
      <c r="I296">
        <v>0.154620310114512</v>
      </c>
      <c r="J296">
        <v>17.0687163987051</v>
      </c>
      <c r="K296">
        <v>2.88665683963427</v>
      </c>
    </row>
    <row r="297" spans="1:11">
      <c r="A297">
        <v>295</v>
      </c>
      <c r="B297">
        <v>52.9566646290665</v>
      </c>
      <c r="C297">
        <v>1637.55588205952</v>
      </c>
      <c r="D297">
        <v>0.618604614273616</v>
      </c>
      <c r="E297">
        <v>194.622041056045</v>
      </c>
      <c r="F297">
        <v>15.2545995151859</v>
      </c>
      <c r="G297">
        <v>489.996610509209</v>
      </c>
      <c r="H297">
        <v>0.206315249447151</v>
      </c>
      <c r="I297">
        <v>0.15462359776142</v>
      </c>
      <c r="J297">
        <v>17.0704505022439</v>
      </c>
      <c r="K297">
        <v>2.88665683963427</v>
      </c>
    </row>
    <row r="298" spans="1:11">
      <c r="A298">
        <v>296</v>
      </c>
      <c r="B298">
        <v>53.162884136803</v>
      </c>
      <c r="C298">
        <v>1643.51147750945</v>
      </c>
      <c r="D298">
        <v>0.618603915116136</v>
      </c>
      <c r="E298">
        <v>195.207265118162</v>
      </c>
      <c r="F298">
        <v>15.1993213959233</v>
      </c>
      <c r="G298">
        <v>488.237905181659</v>
      </c>
      <c r="H298">
        <v>0.206427773374946</v>
      </c>
      <c r="I298">
        <v>0.15467364668386</v>
      </c>
      <c r="J298">
        <v>17.0817351665036</v>
      </c>
      <c r="K298">
        <v>2.88665683963427</v>
      </c>
    </row>
    <row r="299" spans="1:11">
      <c r="A299">
        <v>297</v>
      </c>
      <c r="B299">
        <v>53.254378738168</v>
      </c>
      <c r="C299">
        <v>1645.34977085264</v>
      </c>
      <c r="D299">
        <v>0.618603517259459</v>
      </c>
      <c r="E299">
        <v>195.37905277499</v>
      </c>
      <c r="F299">
        <v>15.1823397110329</v>
      </c>
      <c r="G299">
        <v>487.730204541167</v>
      </c>
      <c r="H299">
        <v>0.206475080756886</v>
      </c>
      <c r="I299">
        <v>0.154688292886579</v>
      </c>
      <c r="J299">
        <v>17.0862468196212</v>
      </c>
      <c r="K299">
        <v>2.88665683963427</v>
      </c>
    </row>
    <row r="300" spans="1:11">
      <c r="A300">
        <v>298</v>
      </c>
      <c r="B300">
        <v>53.1290306363972</v>
      </c>
      <c r="C300">
        <v>1644.48638472632</v>
      </c>
      <c r="D300">
        <v>0.618600590702905</v>
      </c>
      <c r="E300">
        <v>195.324303726172</v>
      </c>
      <c r="F300">
        <v>15.1903107234982</v>
      </c>
      <c r="G300">
        <v>487.838831334226</v>
      </c>
      <c r="H300">
        <v>0.20641585741796</v>
      </c>
      <c r="I300">
        <v>0.154683734274778</v>
      </c>
      <c r="J300">
        <v>17.081057633657</v>
      </c>
      <c r="K300">
        <v>2.88665683963427</v>
      </c>
    </row>
    <row r="301" spans="1:11">
      <c r="A301">
        <v>299</v>
      </c>
      <c r="B301">
        <v>53.2622267120176</v>
      </c>
      <c r="C301">
        <v>1650.36896998091</v>
      </c>
      <c r="D301">
        <v>0.618602319866443</v>
      </c>
      <c r="E301">
        <v>195.924390090377</v>
      </c>
      <c r="F301">
        <v>15.1361662870115</v>
      </c>
      <c r="G301">
        <v>486.026019745747</v>
      </c>
      <c r="H301">
        <v>0.206495291068358</v>
      </c>
      <c r="I301">
        <v>0.154735147296414</v>
      </c>
      <c r="J301">
        <v>17.0895279285813</v>
      </c>
      <c r="K301">
        <v>2.88665683963427</v>
      </c>
    </row>
    <row r="302" spans="1:11">
      <c r="A302">
        <v>300</v>
      </c>
      <c r="B302">
        <v>53.3150553779469</v>
      </c>
      <c r="C302">
        <v>1642.99361790253</v>
      </c>
      <c r="D302">
        <v>0.618606011203762</v>
      </c>
      <c r="E302">
        <v>195.10315358617</v>
      </c>
      <c r="F302">
        <v>15.2041121111871</v>
      </c>
      <c r="G302">
        <v>488.662682850596</v>
      </c>
      <c r="H302">
        <v>0.206493924216155</v>
      </c>
      <c r="I302">
        <v>0.154664546511064</v>
      </c>
      <c r="J302">
        <v>17.0870712181387</v>
      </c>
      <c r="K302">
        <v>2.88665683963427</v>
      </c>
    </row>
    <row r="303" spans="1:11">
      <c r="A303">
        <v>301</v>
      </c>
      <c r="B303">
        <v>53.4673137648576</v>
      </c>
      <c r="C303">
        <v>1645.16068534596</v>
      </c>
      <c r="D303">
        <v>0.618609596785363</v>
      </c>
      <c r="E303">
        <v>195.292671957885</v>
      </c>
      <c r="F303">
        <v>15.1840846836806</v>
      </c>
      <c r="G303">
        <v>488.228028577485</v>
      </c>
      <c r="H303">
        <v>0.206568140236101</v>
      </c>
      <c r="I303">
        <v>0.154680751934015</v>
      </c>
      <c r="J303">
        <v>17.0939646769338</v>
      </c>
      <c r="K303">
        <v>2.88665683963427</v>
      </c>
    </row>
    <row r="304" spans="1:11">
      <c r="A304">
        <v>302</v>
      </c>
      <c r="B304">
        <v>53.2528269249921</v>
      </c>
      <c r="C304">
        <v>1638.55044035627</v>
      </c>
      <c r="D304">
        <v>0.618608265333975</v>
      </c>
      <c r="E304">
        <v>194.638455943044</v>
      </c>
      <c r="F304">
        <v>15.2453403626217</v>
      </c>
      <c r="G304">
        <v>490.175329960666</v>
      </c>
      <c r="H304">
        <v>0.20645010043622</v>
      </c>
      <c r="I304">
        <v>0.154624754289448</v>
      </c>
      <c r="J304">
        <v>17.0820292255062</v>
      </c>
      <c r="K304">
        <v>2.88665683963427</v>
      </c>
    </row>
    <row r="305" spans="1:11">
      <c r="A305">
        <v>303</v>
      </c>
      <c r="B305">
        <v>53.596537403556</v>
      </c>
      <c r="C305">
        <v>1646.69386235468</v>
      </c>
      <c r="D305">
        <v>0.61860826812662</v>
      </c>
      <c r="E305">
        <v>195.419542656579</v>
      </c>
      <c r="F305">
        <v>15.1699473324293</v>
      </c>
      <c r="G305">
        <v>487.891200792451</v>
      </c>
      <c r="H305">
        <v>0.206630890215639</v>
      </c>
      <c r="I305">
        <v>0.154691512201712</v>
      </c>
      <c r="J305">
        <v>17.0996575023897</v>
      </c>
      <c r="K305">
        <v>2.88665683963427</v>
      </c>
    </row>
    <row r="306" spans="1:11">
      <c r="A306">
        <v>304</v>
      </c>
      <c r="B306">
        <v>53.2550033086754</v>
      </c>
      <c r="C306">
        <v>1645.25687771275</v>
      </c>
      <c r="D306">
        <v>0.618602067676584</v>
      </c>
      <c r="E306">
        <v>195.368782788498</v>
      </c>
      <c r="F306">
        <v>15.1831969238036</v>
      </c>
      <c r="G306">
        <v>487.763792709433</v>
      </c>
      <c r="H306">
        <v>0.206474957065327</v>
      </c>
      <c r="I306">
        <v>0.154687413334383</v>
      </c>
      <c r="J306">
        <v>17.0862076792006</v>
      </c>
      <c r="K306">
        <v>2.88665683963427</v>
      </c>
    </row>
    <row r="307" spans="1:11">
      <c r="A307">
        <v>305</v>
      </c>
      <c r="B307">
        <v>53.3427755374805</v>
      </c>
      <c r="C307">
        <v>1645.06946492621</v>
      </c>
      <c r="D307">
        <v>0.618606898403126</v>
      </c>
      <c r="E307">
        <v>195.321312774871</v>
      </c>
      <c r="F307">
        <v>15.1849266533408</v>
      </c>
      <c r="G307">
        <v>488.028905760377</v>
      </c>
      <c r="H307">
        <v>0.206512837087863</v>
      </c>
      <c r="I307">
        <v>0.154683305075985</v>
      </c>
      <c r="J307">
        <v>17.0893221066843</v>
      </c>
      <c r="K307">
        <v>2.88665683963427</v>
      </c>
    </row>
    <row r="308" spans="1:11">
      <c r="A308">
        <v>306</v>
      </c>
      <c r="B308">
        <v>53.4227762389855</v>
      </c>
      <c r="C308">
        <v>1641.21820744234</v>
      </c>
      <c r="D308">
        <v>0.618610515519273</v>
      </c>
      <c r="E308">
        <v>194.876532988569</v>
      </c>
      <c r="F308">
        <v>15.2205593694235</v>
      </c>
      <c r="G308">
        <v>489.529075460336</v>
      </c>
      <c r="H308">
        <v>0.20653476564402</v>
      </c>
      <c r="I308">
        <v>0.154645047123126</v>
      </c>
      <c r="J308">
        <v>17.0899425643664</v>
      </c>
      <c r="K308">
        <v>2.88665683963427</v>
      </c>
    </row>
    <row r="309" spans="1:11">
      <c r="A309">
        <v>307</v>
      </c>
      <c r="B309">
        <v>53.4260059213893</v>
      </c>
      <c r="C309">
        <v>1647.01066188713</v>
      </c>
      <c r="D309">
        <v>0.61860439774062</v>
      </c>
      <c r="E309">
        <v>195.50681726433</v>
      </c>
      <c r="F309">
        <v>15.1670294204002</v>
      </c>
      <c r="G309">
        <v>487.452399035938</v>
      </c>
      <c r="H309">
        <v>0.206556899191892</v>
      </c>
      <c r="I309">
        <v>0.154699120182625</v>
      </c>
      <c r="J309">
        <v>17.0935832205124</v>
      </c>
      <c r="K309">
        <v>2.88665683963427</v>
      </c>
    </row>
    <row r="310" spans="1:11">
      <c r="A310">
        <v>308</v>
      </c>
      <c r="B310">
        <v>53.3845748317438</v>
      </c>
      <c r="C310">
        <v>1643.69706168166</v>
      </c>
      <c r="D310">
        <v>0.618606113679872</v>
      </c>
      <c r="E310">
        <v>195.158313584201</v>
      </c>
      <c r="F310">
        <v>15.1976052929107</v>
      </c>
      <c r="G310">
        <v>488.540161063342</v>
      </c>
      <c r="H310">
        <v>0.2065270912004</v>
      </c>
      <c r="I310">
        <v>0.154669227422367</v>
      </c>
      <c r="J310">
        <v>17.0900589877125</v>
      </c>
      <c r="K310">
        <v>2.88665683963427</v>
      </c>
    </row>
    <row r="311" spans="1:11">
      <c r="A311">
        <v>309</v>
      </c>
      <c r="B311">
        <v>53.4604194833245</v>
      </c>
      <c r="C311">
        <v>1643.91869271687</v>
      </c>
      <c r="D311">
        <v>0.618605764339364</v>
      </c>
      <c r="E311">
        <v>195.159436119313</v>
      </c>
      <c r="F311">
        <v>15.1955563710214</v>
      </c>
      <c r="G311">
        <v>488.637375883093</v>
      </c>
      <c r="H311">
        <v>0.206560685931758</v>
      </c>
      <c r="I311">
        <v>0.154669309124006</v>
      </c>
      <c r="J311">
        <v>17.0929497373788</v>
      </c>
      <c r="K311">
        <v>2.88665683963427</v>
      </c>
    </row>
    <row r="312" spans="1:11">
      <c r="A312">
        <v>310</v>
      </c>
      <c r="B312">
        <v>53.3946544427605</v>
      </c>
      <c r="C312">
        <v>1646.81476922909</v>
      </c>
      <c r="D312">
        <v>0.618605348044781</v>
      </c>
      <c r="E312">
        <v>195.495082957528</v>
      </c>
      <c r="F312">
        <v>15.1688335757693</v>
      </c>
      <c r="G312">
        <v>487.460159887603</v>
      </c>
      <c r="H312">
        <v>0.206542503648771</v>
      </c>
      <c r="I312">
        <v>0.154698130060422</v>
      </c>
      <c r="J312">
        <v>17.0923175075848</v>
      </c>
      <c r="K312">
        <v>2.88665683963427</v>
      </c>
    </row>
    <row r="313" spans="1:11">
      <c r="A313">
        <v>311</v>
      </c>
      <c r="B313">
        <v>53.6807581607439</v>
      </c>
      <c r="C313">
        <v>1653.49883983812</v>
      </c>
      <c r="D313">
        <v>0.618606455668431</v>
      </c>
      <c r="E313">
        <v>196.135389903321</v>
      </c>
      <c r="F313">
        <v>15.1075153865851</v>
      </c>
      <c r="G313">
        <v>485.67987746132</v>
      </c>
      <c r="H313">
        <v>0.206691697339822</v>
      </c>
      <c r="I313">
        <v>0.154752919888683</v>
      </c>
      <c r="J313">
        <v>17.1068173269832</v>
      </c>
      <c r="K313">
        <v>2.88665683963427</v>
      </c>
    </row>
    <row r="314" spans="1:11">
      <c r="A314">
        <v>312</v>
      </c>
      <c r="B314">
        <v>53.3802444500218</v>
      </c>
      <c r="C314">
        <v>1645.70159475133</v>
      </c>
      <c r="D314">
        <v>0.618605487701301</v>
      </c>
      <c r="E314">
        <v>195.378451047985</v>
      </c>
      <c r="F314">
        <v>15.1790939768333</v>
      </c>
      <c r="G314">
        <v>487.849924927868</v>
      </c>
      <c r="H314">
        <v>0.206531851524616</v>
      </c>
      <c r="I314">
        <v>0.154688156619258</v>
      </c>
      <c r="J314">
        <v>17.0910916185947</v>
      </c>
      <c r="K314">
        <v>2.88665683963427</v>
      </c>
    </row>
    <row r="315" spans="1:11">
      <c r="A315">
        <v>313</v>
      </c>
      <c r="B315">
        <v>53.4526417082979</v>
      </c>
      <c r="C315">
        <v>1646.6887025904</v>
      </c>
      <c r="D315">
        <v>0.618606704075059</v>
      </c>
      <c r="E315">
        <v>195.463340082274</v>
      </c>
      <c r="F315">
        <v>15.1699948662177</v>
      </c>
      <c r="G315">
        <v>487.611591951384</v>
      </c>
      <c r="H315">
        <v>0.206567706875846</v>
      </c>
      <c r="I315">
        <v>0.154695360415993</v>
      </c>
      <c r="J315">
        <v>17.0943776575596</v>
      </c>
      <c r="K315">
        <v>2.88665683963427</v>
      </c>
    </row>
    <row r="316" spans="1:11">
      <c r="A316">
        <v>314</v>
      </c>
      <c r="B316">
        <v>53.4621502648302</v>
      </c>
      <c r="C316">
        <v>1647.87286262574</v>
      </c>
      <c r="D316">
        <v>0.618606261815188</v>
      </c>
      <c r="E316">
        <v>195.589515418075</v>
      </c>
      <c r="F316">
        <v>15.1590937208294</v>
      </c>
      <c r="G316">
        <v>487.214716992621</v>
      </c>
      <c r="H316">
        <v>0.206576019963354</v>
      </c>
      <c r="I316">
        <v>0.15470618707233</v>
      </c>
      <c r="J316">
        <v>17.0954373230945</v>
      </c>
      <c r="K316">
        <v>2.88665683963427</v>
      </c>
    </row>
    <row r="317" spans="1:11">
      <c r="A317">
        <v>315</v>
      </c>
      <c r="B317">
        <v>53.4864976235558</v>
      </c>
      <c r="C317">
        <v>1648.4980295312</v>
      </c>
      <c r="D317">
        <v>0.618605395595077</v>
      </c>
      <c r="E317">
        <v>195.650156666198</v>
      </c>
      <c r="F317">
        <v>15.1533448733687</v>
      </c>
      <c r="G317">
        <v>487.03943624487</v>
      </c>
      <c r="H317">
        <v>0.206588912489515</v>
      </c>
      <c r="I317">
        <v>0.154711375548371</v>
      </c>
      <c r="J317">
        <v>17.0967061980094</v>
      </c>
      <c r="K317">
        <v>2.88665683963427</v>
      </c>
    </row>
    <row r="318" spans="1:11">
      <c r="A318">
        <v>316</v>
      </c>
      <c r="B318">
        <v>53.3925308779472</v>
      </c>
      <c r="C318">
        <v>1646.67922900308</v>
      </c>
      <c r="D318">
        <v>0.618604599244392</v>
      </c>
      <c r="E318">
        <v>195.480723565081</v>
      </c>
      <c r="F318">
        <v>15.1700821414249</v>
      </c>
      <c r="G318">
        <v>487.477401555424</v>
      </c>
      <c r="H318">
        <v>0.206541442228442</v>
      </c>
      <c r="I318">
        <v>0.154696870635271</v>
      </c>
      <c r="J318">
        <v>17.0921740550226</v>
      </c>
      <c r="K318">
        <v>2.88665683963427</v>
      </c>
    </row>
    <row r="319" spans="1:11">
      <c r="A319">
        <v>317</v>
      </c>
      <c r="B319">
        <v>53.4268602542551</v>
      </c>
      <c r="C319">
        <v>1647.18396809663</v>
      </c>
      <c r="D319">
        <v>0.618605115304294</v>
      </c>
      <c r="E319">
        <v>195.525087597396</v>
      </c>
      <c r="F319">
        <v>15.1654336421332</v>
      </c>
      <c r="G319">
        <v>487.362765853294</v>
      </c>
      <c r="H319">
        <v>0.206558406197165</v>
      </c>
      <c r="I319">
        <v>0.154700652013197</v>
      </c>
      <c r="J319">
        <v>17.0937451788018</v>
      </c>
      <c r="K319">
        <v>2.88665683963427</v>
      </c>
    </row>
    <row r="320" spans="1:11">
      <c r="A320">
        <v>318</v>
      </c>
      <c r="B320">
        <v>53.4469180606168</v>
      </c>
      <c r="C320">
        <v>1649.1135851191</v>
      </c>
      <c r="D320">
        <v>0.61860550754522</v>
      </c>
      <c r="E320">
        <v>195.729109972603</v>
      </c>
      <c r="F320">
        <v>15.1476886673946</v>
      </c>
      <c r="G320">
        <v>486.713525505686</v>
      </c>
      <c r="H320">
        <v>0.206574205211062</v>
      </c>
      <c r="I320">
        <v>0.154718138981067</v>
      </c>
      <c r="J320">
        <v>17.0956595750033</v>
      </c>
      <c r="K320">
        <v>2.88665683963427</v>
      </c>
    </row>
    <row r="321" spans="1:11">
      <c r="A321">
        <v>319</v>
      </c>
      <c r="B321">
        <v>53.4113101992797</v>
      </c>
      <c r="C321">
        <v>1648.12656069101</v>
      </c>
      <c r="D321">
        <v>0.618605649491458</v>
      </c>
      <c r="E321">
        <v>195.632810101939</v>
      </c>
      <c r="F321">
        <v>15.1567602636545</v>
      </c>
      <c r="G321">
        <v>487.019322359359</v>
      </c>
      <c r="H321">
        <v>0.206554635164878</v>
      </c>
      <c r="I321">
        <v>0.154709927346366</v>
      </c>
      <c r="J321">
        <v>17.0937329241282</v>
      </c>
      <c r="K321">
        <v>2.88665683963427</v>
      </c>
    </row>
    <row r="322" spans="1:11">
      <c r="A322">
        <v>320</v>
      </c>
      <c r="B322">
        <v>53.5032506991379</v>
      </c>
      <c r="C322">
        <v>1649.23551295862</v>
      </c>
      <c r="D322">
        <v>0.618606640074332</v>
      </c>
      <c r="E322">
        <v>195.725072372948</v>
      </c>
      <c r="F322">
        <v>15.1465688000751</v>
      </c>
      <c r="G322">
        <v>486.788984105171</v>
      </c>
      <c r="H322">
        <v>0.206599312595243</v>
      </c>
      <c r="I322">
        <v>0.154717765789726</v>
      </c>
      <c r="J322">
        <v>17.097792238154</v>
      </c>
      <c r="K322">
        <v>2.88665683963427</v>
      </c>
    </row>
    <row r="323" spans="1:11">
      <c r="A323">
        <v>321</v>
      </c>
      <c r="B323">
        <v>53.4996947898427</v>
      </c>
      <c r="C323">
        <v>1648.33969611425</v>
      </c>
      <c r="D323">
        <v>0.618607015177598</v>
      </c>
      <c r="E323">
        <v>195.628352053962</v>
      </c>
      <c r="F323">
        <v>15.1548004476521</v>
      </c>
      <c r="G323">
        <v>487.082399103516</v>
      </c>
      <c r="H323">
        <v>0.206594842551725</v>
      </c>
      <c r="I323">
        <v>0.154709449360053</v>
      </c>
      <c r="J323">
        <v>17.097138292942</v>
      </c>
      <c r="K323">
        <v>2.88665683963427</v>
      </c>
    </row>
    <row r="324" spans="1:11">
      <c r="A324">
        <v>322</v>
      </c>
      <c r="B324">
        <v>53.5113802478019</v>
      </c>
      <c r="C324">
        <v>1651.45315584808</v>
      </c>
      <c r="D324">
        <v>0.618604402224011</v>
      </c>
      <c r="E324">
        <v>195.963983864875</v>
      </c>
      <c r="F324">
        <v>15.1262293308748</v>
      </c>
      <c r="G324">
        <v>485.991494898846</v>
      </c>
      <c r="H324">
        <v>0.206611132345818</v>
      </c>
      <c r="I324">
        <v>0.154738229597628</v>
      </c>
      <c r="J324">
        <v>17.0994509157907</v>
      </c>
      <c r="K324">
        <v>2.88665683963427</v>
      </c>
    </row>
    <row r="325" spans="1:11">
      <c r="A325">
        <v>323</v>
      </c>
      <c r="B325">
        <v>53.4427554532262</v>
      </c>
      <c r="C325">
        <v>1649.51133102683</v>
      </c>
      <c r="D325">
        <v>0.618604458860816</v>
      </c>
      <c r="E325">
        <v>195.773776186739</v>
      </c>
      <c r="F325">
        <v>15.144036112201</v>
      </c>
      <c r="G325">
        <v>486.564034731953</v>
      </c>
      <c r="H325">
        <v>0.206573738168627</v>
      </c>
      <c r="I325">
        <v>0.154721975238171</v>
      </c>
      <c r="J325">
        <v>17.0957447230405</v>
      </c>
      <c r="K325">
        <v>2.88665683963427</v>
      </c>
    </row>
    <row r="326" spans="1:11">
      <c r="A326">
        <v>324</v>
      </c>
      <c r="B326">
        <v>53.6353498530802</v>
      </c>
      <c r="C326">
        <v>1653.4836989853</v>
      </c>
      <c r="D326">
        <v>0.618605914364548</v>
      </c>
      <c r="E326">
        <v>196.146781531618</v>
      </c>
      <c r="F326">
        <v>15.1076537252135</v>
      </c>
      <c r="G326">
        <v>485.504523096062</v>
      </c>
      <c r="H326">
        <v>0.20667311754384</v>
      </c>
      <c r="I326">
        <v>0.154753820453063</v>
      </c>
      <c r="J326">
        <v>17.1052289264298</v>
      </c>
      <c r="K326">
        <v>2.88665683963427</v>
      </c>
    </row>
    <row r="327" spans="1:11">
      <c r="A327">
        <v>325</v>
      </c>
      <c r="B327">
        <v>53.7505369290781</v>
      </c>
      <c r="C327">
        <v>1651.8397216419</v>
      </c>
      <c r="D327">
        <v>0.6186110337933</v>
      </c>
      <c r="E327">
        <v>195.931970391736</v>
      </c>
      <c r="F327">
        <v>15.1226894699717</v>
      </c>
      <c r="G327">
        <v>486.307816053727</v>
      </c>
      <c r="H327">
        <v>0.206718024623026</v>
      </c>
      <c r="I327">
        <v>0.154735312165417</v>
      </c>
      <c r="J327">
        <v>17.1084737406586</v>
      </c>
      <c r="K327">
        <v>2.88665683963427</v>
      </c>
    </row>
    <row r="328" spans="1:11">
      <c r="A328">
        <v>326</v>
      </c>
      <c r="B328">
        <v>53.7144739967169</v>
      </c>
      <c r="C328">
        <v>1652.59608362474</v>
      </c>
      <c r="D328">
        <v>0.618609771818388</v>
      </c>
      <c r="E328">
        <v>196.025572159363</v>
      </c>
      <c r="F328">
        <v>15.1157681009168</v>
      </c>
      <c r="G328">
        <v>485.975700634526</v>
      </c>
      <c r="H328">
        <v>0.206704806723029</v>
      </c>
      <c r="I328">
        <v>0.154743371973972</v>
      </c>
      <c r="J328">
        <v>17.1076019029813</v>
      </c>
      <c r="K328">
        <v>2.88665683963427</v>
      </c>
    </row>
    <row r="329" spans="1:11">
      <c r="A329">
        <v>327</v>
      </c>
      <c r="B329">
        <v>53.777176190684</v>
      </c>
      <c r="C329">
        <v>1653.81219829474</v>
      </c>
      <c r="D329">
        <v>0.618609855198755</v>
      </c>
      <c r="E329">
        <v>196.138569692067</v>
      </c>
      <c r="F329">
        <v>15.1046528682714</v>
      </c>
      <c r="G329">
        <v>485.653288296032</v>
      </c>
      <c r="H329">
        <v>0.206736895690708</v>
      </c>
      <c r="I329">
        <v>0.154753011466974</v>
      </c>
      <c r="J329">
        <v>17.1106382852304</v>
      </c>
      <c r="K329">
        <v>2.88665683963427</v>
      </c>
    </row>
    <row r="330" spans="1:11">
      <c r="A330">
        <v>328</v>
      </c>
      <c r="B330">
        <v>53.8158715179316</v>
      </c>
      <c r="C330">
        <v>1652.64400680255</v>
      </c>
      <c r="D330">
        <v>0.618611098226343</v>
      </c>
      <c r="E330">
        <v>195.999296674532</v>
      </c>
      <c r="F330">
        <v>15.1153297756397</v>
      </c>
      <c r="G330">
        <v>486.133861763603</v>
      </c>
      <c r="H330">
        <v>0.20674978005085</v>
      </c>
      <c r="I330">
        <v>0.154741030642609</v>
      </c>
      <c r="J330">
        <v>17.1113586941864</v>
      </c>
      <c r="K330">
        <v>2.88665683963427</v>
      </c>
    </row>
    <row r="331" spans="1:11">
      <c r="A331">
        <v>329</v>
      </c>
      <c r="B331">
        <v>53.7617574475241</v>
      </c>
      <c r="C331">
        <v>1651.49872963532</v>
      </c>
      <c r="D331">
        <v>0.618609812002617</v>
      </c>
      <c r="E331">
        <v>195.891286998376</v>
      </c>
      <c r="F331">
        <v>15.1258119163501</v>
      </c>
      <c r="G331">
        <v>486.436534270845</v>
      </c>
      <c r="H331">
        <v>0.206721829582608</v>
      </c>
      <c r="I331">
        <v>0.15473180230287</v>
      </c>
      <c r="J331">
        <v>17.1086858086226</v>
      </c>
      <c r="K331">
        <v>2.88665683963427</v>
      </c>
    </row>
    <row r="332" spans="1:11">
      <c r="A332">
        <v>330</v>
      </c>
      <c r="B332">
        <v>53.8226071575684</v>
      </c>
      <c r="C332">
        <v>1653.27869679165</v>
      </c>
      <c r="D332">
        <v>0.618610815764259</v>
      </c>
      <c r="E332">
        <v>196.066488457029</v>
      </c>
      <c r="F332">
        <v>15.1095270343903</v>
      </c>
      <c r="G332">
        <v>485.9347681023</v>
      </c>
      <c r="H332">
        <v>0.206754831002799</v>
      </c>
      <c r="I332">
        <v>0.154746805016034</v>
      </c>
      <c r="J332">
        <v>17.1119743577591</v>
      </c>
      <c r="K332">
        <v>2.88665683963427</v>
      </c>
    </row>
    <row r="333" spans="1:11">
      <c r="A333">
        <v>331</v>
      </c>
      <c r="B333">
        <v>53.9025125377417</v>
      </c>
      <c r="C333">
        <v>1654.7963113776</v>
      </c>
      <c r="D333">
        <v>0.618609511104203</v>
      </c>
      <c r="E333">
        <v>196.20686578652</v>
      </c>
      <c r="F333">
        <v>15.0956700790318</v>
      </c>
      <c r="G333">
        <v>485.517067941787</v>
      </c>
      <c r="H333">
        <v>0.206795756428339</v>
      </c>
      <c r="I333">
        <v>0.154758761179802</v>
      </c>
      <c r="J333">
        <v>17.1158298164955</v>
      </c>
      <c r="K333">
        <v>2.88665683963427</v>
      </c>
    </row>
    <row r="334" spans="1:11">
      <c r="A334">
        <v>332</v>
      </c>
      <c r="B334">
        <v>53.9404684870776</v>
      </c>
      <c r="C334">
        <v>1655.36315575816</v>
      </c>
      <c r="D334">
        <v>0.618610110157679</v>
      </c>
      <c r="E334">
        <v>196.256870243632</v>
      </c>
      <c r="F334">
        <v>15.0905008835442</v>
      </c>
      <c r="G334">
        <v>485.388211230665</v>
      </c>
      <c r="H334">
        <v>0.206814482450921</v>
      </c>
      <c r="I334">
        <v>0.154763024575364</v>
      </c>
      <c r="J334">
        <v>17.1175593183179</v>
      </c>
      <c r="K334">
        <v>2.88665683963427</v>
      </c>
    </row>
    <row r="335" spans="1:11">
      <c r="A335">
        <v>333</v>
      </c>
      <c r="B335">
        <v>54.0531335903312</v>
      </c>
      <c r="C335">
        <v>1657.71394065728</v>
      </c>
      <c r="D335">
        <v>0.618611828662017</v>
      </c>
      <c r="E335">
        <v>196.477952037186</v>
      </c>
      <c r="F335">
        <v>15.0691012193879</v>
      </c>
      <c r="G335">
        <v>484.760994468039</v>
      </c>
      <c r="H335">
        <v>0.206872631437782</v>
      </c>
      <c r="I335">
        <v>0.154781900600379</v>
      </c>
      <c r="J335">
        <v>17.123094398926</v>
      </c>
      <c r="K335">
        <v>2.88665683963427</v>
      </c>
    </row>
    <row r="336" spans="1:11">
      <c r="A336">
        <v>334</v>
      </c>
      <c r="B336">
        <v>54.0538386032288</v>
      </c>
      <c r="C336">
        <v>1658.39347883764</v>
      </c>
      <c r="D336">
        <v>0.61861205052059</v>
      </c>
      <c r="E336">
        <v>196.551844516875</v>
      </c>
      <c r="F336">
        <v>15.0629265511002</v>
      </c>
      <c r="G336">
        <v>484.535780295545</v>
      </c>
      <c r="H336">
        <v>0.206875246230251</v>
      </c>
      <c r="I336">
        <v>0.154788251711565</v>
      </c>
      <c r="J336">
        <v>17.1235176984649</v>
      </c>
      <c r="K336">
        <v>2.88665683963427</v>
      </c>
    </row>
    <row r="337" spans="1:11">
      <c r="A337">
        <v>335</v>
      </c>
      <c r="B337">
        <v>54.1891762328249</v>
      </c>
      <c r="C337">
        <v>1659.4798527726</v>
      </c>
      <c r="D337">
        <v>0.618613145546291</v>
      </c>
      <c r="E337">
        <v>196.628201090341</v>
      </c>
      <c r="F337">
        <v>15.0530656475394</v>
      </c>
      <c r="G337">
        <v>484.38735857983</v>
      </c>
      <c r="H337">
        <v>0.206938741409764</v>
      </c>
      <c r="I337">
        <v>0.15479469095411</v>
      </c>
      <c r="J337">
        <v>17.1291160420951</v>
      </c>
      <c r="K337">
        <v>2.88665683963427</v>
      </c>
    </row>
    <row r="338" spans="1:11">
      <c r="A338">
        <v>336</v>
      </c>
      <c r="B338">
        <v>54.2383845270492</v>
      </c>
      <c r="C338">
        <v>1657.78349364743</v>
      </c>
      <c r="D338">
        <v>0.618615538757344</v>
      </c>
      <c r="E338">
        <v>196.42863878501</v>
      </c>
      <c r="F338">
        <v>15.0684689890317</v>
      </c>
      <c r="G338">
        <v>485.107115884547</v>
      </c>
      <c r="H338">
        <v>0.206953627024494</v>
      </c>
      <c r="I338">
        <v>0.15477757440432</v>
      </c>
      <c r="J338">
        <v>17.1298773922666</v>
      </c>
      <c r="K338">
        <v>2.88665683963427</v>
      </c>
    </row>
    <row r="339" spans="1:11">
      <c r="A339">
        <v>337</v>
      </c>
      <c r="B339">
        <v>54.1458129515812</v>
      </c>
      <c r="C339">
        <v>1659.00142369489</v>
      </c>
      <c r="D339">
        <v>0.618612346949499</v>
      </c>
      <c r="E339">
        <v>196.589638035404</v>
      </c>
      <c r="F339">
        <v>15.0574067072948</v>
      </c>
      <c r="G339">
        <v>484.487883907774</v>
      </c>
      <c r="H339">
        <v>0.206917789901847</v>
      </c>
      <c r="I339">
        <v>0.154791427501355</v>
      </c>
      <c r="J339">
        <v>17.1272377738687</v>
      </c>
      <c r="K339">
        <v>2.88665683963427</v>
      </c>
    </row>
    <row r="340" spans="1:11">
      <c r="A340">
        <v>338</v>
      </c>
      <c r="B340">
        <v>54.2237536517045</v>
      </c>
      <c r="C340">
        <v>1659.50794745585</v>
      </c>
      <c r="D340">
        <v>0.618612983508808</v>
      </c>
      <c r="E340">
        <v>196.620486532883</v>
      </c>
      <c r="F340">
        <v>15.0528108062703</v>
      </c>
      <c r="G340">
        <v>484.427976151208</v>
      </c>
      <c r="H340">
        <v>0.206954136452199</v>
      </c>
      <c r="I340">
        <v>0.154793992114486</v>
      </c>
      <c r="J340">
        <v>17.130402854901</v>
      </c>
      <c r="K340">
        <v>2.88665683963427</v>
      </c>
    </row>
    <row r="341" spans="1:11">
      <c r="A341">
        <v>339</v>
      </c>
      <c r="B341">
        <v>54.189352605592</v>
      </c>
      <c r="C341">
        <v>1661.25531083349</v>
      </c>
      <c r="D341">
        <v>0.618610899558382</v>
      </c>
      <c r="E341">
        <v>196.821441043228</v>
      </c>
      <c r="F341">
        <v>15.0369777611256</v>
      </c>
      <c r="G341">
        <v>483.756558645266</v>
      </c>
      <c r="H341">
        <v>0.206945312811352</v>
      </c>
      <c r="I341">
        <v>0.154811259645283</v>
      </c>
      <c r="J341">
        <v>17.1301778608991</v>
      </c>
      <c r="K341">
        <v>2.88665683963427</v>
      </c>
    </row>
    <row r="342" spans="1:11">
      <c r="A342">
        <v>340</v>
      </c>
      <c r="B342">
        <v>54.2413878632087</v>
      </c>
      <c r="C342">
        <v>1659.3767566764</v>
      </c>
      <c r="D342">
        <v>0.618614124801065</v>
      </c>
      <c r="E342">
        <v>196.600807799647</v>
      </c>
      <c r="F342">
        <v>15.0540008856027</v>
      </c>
      <c r="G342">
        <v>484.514125195559</v>
      </c>
      <c r="H342">
        <v>0.206961310242077</v>
      </c>
      <c r="I342">
        <v>0.154792299099713</v>
      </c>
      <c r="J342">
        <v>17.1309641306243</v>
      </c>
      <c r="K342">
        <v>2.88665683963427</v>
      </c>
    </row>
    <row r="343" spans="1:11">
      <c r="A343">
        <v>341</v>
      </c>
      <c r="B343">
        <v>54.2480518477028</v>
      </c>
      <c r="C343">
        <v>1658.29714919025</v>
      </c>
      <c r="D343">
        <v>0.618614951624205</v>
      </c>
      <c r="E343">
        <v>196.481245955639</v>
      </c>
      <c r="F343">
        <v>15.063801548928</v>
      </c>
      <c r="G343">
        <v>484.909693678872</v>
      </c>
      <c r="H343">
        <v>0.206960225670403</v>
      </c>
      <c r="I343">
        <v>0.154782042464837</v>
      </c>
      <c r="J343">
        <v>17.1305645942217</v>
      </c>
      <c r="K343">
        <v>2.88665683963427</v>
      </c>
    </row>
    <row r="344" spans="1:11">
      <c r="A344">
        <v>342</v>
      </c>
      <c r="B344">
        <v>54.1308133069517</v>
      </c>
      <c r="C344">
        <v>1659.12388329084</v>
      </c>
      <c r="D344">
        <v>0.618610188106686</v>
      </c>
      <c r="E344">
        <v>196.607502385851</v>
      </c>
      <c r="F344">
        <v>15.0562953231721</v>
      </c>
      <c r="G344">
        <v>484.399253019777</v>
      </c>
      <c r="H344">
        <v>0.20691180979704</v>
      </c>
      <c r="I344">
        <v>0.154792953615852</v>
      </c>
      <c r="J344">
        <v>17.1267680713585</v>
      </c>
      <c r="K344">
        <v>2.88665683963427</v>
      </c>
    </row>
    <row r="345" spans="1:11">
      <c r="A345">
        <v>343</v>
      </c>
      <c r="B345">
        <v>54.21935669246</v>
      </c>
      <c r="C345">
        <v>1660.74736701166</v>
      </c>
      <c r="D345">
        <v>0.618611876405</v>
      </c>
      <c r="E345">
        <v>196.756847861977</v>
      </c>
      <c r="F345">
        <v>15.0415768591609</v>
      </c>
      <c r="G345">
        <v>483.98873610732</v>
      </c>
      <c r="H345">
        <v>0.206956645738317</v>
      </c>
      <c r="I345">
        <v>0.154805696975468</v>
      </c>
      <c r="J345">
        <v>17.1309730445273</v>
      </c>
      <c r="K345">
        <v>2.88665683963427</v>
      </c>
    </row>
    <row r="346" spans="1:11">
      <c r="A346">
        <v>344</v>
      </c>
      <c r="B346">
        <v>54.1761075637057</v>
      </c>
      <c r="C346">
        <v>1660.14479009736</v>
      </c>
      <c r="D346">
        <v>0.618611736177434</v>
      </c>
      <c r="E346">
        <v>196.704678209227</v>
      </c>
      <c r="F346">
        <v>15.0470364473993</v>
      </c>
      <c r="G346">
        <v>484.129899104471</v>
      </c>
      <c r="H346">
        <v>0.206935376033318</v>
      </c>
      <c r="I346">
        <v>0.154801261727866</v>
      </c>
      <c r="J346">
        <v>17.129030202373</v>
      </c>
      <c r="K346">
        <v>2.88665683963427</v>
      </c>
    </row>
    <row r="347" spans="1:11">
      <c r="A347">
        <v>345</v>
      </c>
      <c r="B347">
        <v>54.2635187313263</v>
      </c>
      <c r="C347">
        <v>1658.466882404</v>
      </c>
      <c r="D347">
        <v>0.618614156999925</v>
      </c>
      <c r="E347">
        <v>196.494907379757</v>
      </c>
      <c r="F347">
        <v>15.0622598675865</v>
      </c>
      <c r="G347">
        <v>484.869293476523</v>
      </c>
      <c r="H347">
        <v>0.206967685173045</v>
      </c>
      <c r="I347">
        <v>0.154783195455137</v>
      </c>
      <c r="J347">
        <v>17.1312314017915</v>
      </c>
      <c r="K347">
        <v>2.88665683963427</v>
      </c>
    </row>
    <row r="348" spans="1:11">
      <c r="A348">
        <v>346</v>
      </c>
      <c r="B348">
        <v>54.3581597571787</v>
      </c>
      <c r="C348">
        <v>1661.75047287754</v>
      </c>
      <c r="D348">
        <v>0.618614404989535</v>
      </c>
      <c r="E348">
        <v>196.823171371807</v>
      </c>
      <c r="F348">
        <v>15.03249710006</v>
      </c>
      <c r="G348">
        <v>483.88893637448</v>
      </c>
      <c r="H348">
        <v>0.207021142728509</v>
      </c>
      <c r="I348">
        <v>0.154811286757171</v>
      </c>
      <c r="J348">
        <v>17.1366301824064</v>
      </c>
      <c r="K348">
        <v>2.88665683963427</v>
      </c>
    </row>
    <row r="349" spans="1:11">
      <c r="A349">
        <v>347</v>
      </c>
      <c r="B349">
        <v>54.401564039307</v>
      </c>
      <c r="C349">
        <v>1662.7676341265</v>
      </c>
      <c r="D349">
        <v>0.618613670679961</v>
      </c>
      <c r="E349">
        <v>196.920480730276</v>
      </c>
      <c r="F349">
        <v>15.0233013031179</v>
      </c>
      <c r="G349">
        <v>483.604878143216</v>
      </c>
      <c r="H349">
        <v>0.207043895201887</v>
      </c>
      <c r="I349">
        <v>0.154819597603688</v>
      </c>
      <c r="J349">
        <v>17.1388149494993</v>
      </c>
      <c r="K349">
        <v>2.88665683963427</v>
      </c>
    </row>
    <row r="350" spans="1:11">
      <c r="A350">
        <v>348</v>
      </c>
      <c r="B350">
        <v>54.4061314719054</v>
      </c>
      <c r="C350">
        <v>1661.19571760276</v>
      </c>
      <c r="D350">
        <v>0.618616275469715</v>
      </c>
      <c r="E350">
        <v>196.748109507392</v>
      </c>
      <c r="F350">
        <v>15.0375171930996</v>
      </c>
      <c r="G350">
        <v>484.185053749839</v>
      </c>
      <c r="H350">
        <v>0.207039905768059</v>
      </c>
      <c r="I350">
        <v>0.154804829995928</v>
      </c>
      <c r="J350">
        <v>17.1380404417231</v>
      </c>
      <c r="K350">
        <v>2.88665683963427</v>
      </c>
    </row>
    <row r="351" spans="1:11">
      <c r="A351">
        <v>349</v>
      </c>
      <c r="B351">
        <v>54.3299474474529</v>
      </c>
      <c r="C351">
        <v>1660.35384927552</v>
      </c>
      <c r="D351">
        <v>0.618614378187379</v>
      </c>
      <c r="E351">
        <v>196.67986139696</v>
      </c>
      <c r="F351">
        <v>15.0451418385634</v>
      </c>
      <c r="G351">
        <v>484.328750542968</v>
      </c>
      <c r="H351">
        <v>0.207003644299744</v>
      </c>
      <c r="I351">
        <v>0.154799015857072</v>
      </c>
      <c r="J351">
        <v>17.1347723990846</v>
      </c>
      <c r="K351">
        <v>2.88665683963427</v>
      </c>
    </row>
    <row r="352" spans="1:11">
      <c r="A352">
        <v>350</v>
      </c>
      <c r="B352">
        <v>54.3820177148357</v>
      </c>
      <c r="C352">
        <v>1661.66602288137</v>
      </c>
      <c r="D352">
        <v>0.618614530185519</v>
      </c>
      <c r="E352">
        <v>196.806781032058</v>
      </c>
      <c r="F352">
        <v>15.0332610889152</v>
      </c>
      <c r="G352">
        <v>483.975476169379</v>
      </c>
      <c r="H352">
        <v>0.207031033290738</v>
      </c>
      <c r="I352">
        <v>0.154809880468979</v>
      </c>
      <c r="J352">
        <v>17.137433249014</v>
      </c>
      <c r="K352">
        <v>2.88665683963427</v>
      </c>
    </row>
    <row r="353" spans="1:11">
      <c r="A353">
        <v>351</v>
      </c>
      <c r="B353">
        <v>54.4206982920009</v>
      </c>
      <c r="C353">
        <v>1662.84684675339</v>
      </c>
      <c r="D353">
        <v>0.618615767788686</v>
      </c>
      <c r="E353">
        <v>196.923222926154</v>
      </c>
      <c r="F353">
        <v>15.0225856418031</v>
      </c>
      <c r="G353">
        <v>483.621725665661</v>
      </c>
      <c r="H353">
        <v>0.207052519660311</v>
      </c>
      <c r="I353">
        <v>0.15481982713048</v>
      </c>
      <c r="J353">
        <v>17.1395583636729</v>
      </c>
      <c r="K353">
        <v>2.88665683963427</v>
      </c>
    </row>
    <row r="354" spans="1:11">
      <c r="A354">
        <v>352</v>
      </c>
      <c r="B354">
        <v>54.4555086398359</v>
      </c>
      <c r="C354">
        <v>1663.15329217838</v>
      </c>
      <c r="D354">
        <v>0.618616221139567</v>
      </c>
      <c r="E354">
        <v>196.945859285126</v>
      </c>
      <c r="F354">
        <v>15.0198176452131</v>
      </c>
      <c r="G354">
        <v>483.578985647496</v>
      </c>
      <c r="H354">
        <v>0.207068839851688</v>
      </c>
      <c r="I354">
        <v>0.154821746259604</v>
      </c>
      <c r="J354">
        <v>17.1410055041967</v>
      </c>
      <c r="K354">
        <v>2.88665683963427</v>
      </c>
    </row>
    <row r="355" spans="1:11">
      <c r="A355">
        <v>353</v>
      </c>
      <c r="B355">
        <v>54.4700566307684</v>
      </c>
      <c r="C355">
        <v>1662.14982824823</v>
      </c>
      <c r="D355">
        <v>0.618617761324421</v>
      </c>
      <c r="E355">
        <v>196.832180381492</v>
      </c>
      <c r="F355">
        <v>15.028885326711</v>
      </c>
      <c r="G355">
        <v>483.962513784641</v>
      </c>
      <c r="H355">
        <v>0.207071460549396</v>
      </c>
      <c r="I355">
        <v>0.154811990729354</v>
      </c>
      <c r="J355">
        <v>17.1409399629632</v>
      </c>
      <c r="K355">
        <v>2.88665683963427</v>
      </c>
    </row>
    <row r="356" spans="1:11">
      <c r="A356">
        <v>354</v>
      </c>
      <c r="B356">
        <v>54.487540701801</v>
      </c>
      <c r="C356">
        <v>1662.2072529415</v>
      </c>
      <c r="D356">
        <v>0.618618292591131</v>
      </c>
      <c r="E356">
        <v>196.833059169315</v>
      </c>
      <c r="F356">
        <v>15.0283661200185</v>
      </c>
      <c r="G356">
        <v>483.976631409712</v>
      </c>
      <c r="H356">
        <v>0.207079283640189</v>
      </c>
      <c r="I356">
        <v>0.154812056459161</v>
      </c>
      <c r="J356">
        <v>17.141609610023</v>
      </c>
      <c r="K356">
        <v>2.88665683963427</v>
      </c>
    </row>
    <row r="357" spans="1:11">
      <c r="A357">
        <v>355</v>
      </c>
      <c r="B357">
        <v>54.4992031610234</v>
      </c>
      <c r="C357">
        <v>1661.83490700275</v>
      </c>
      <c r="D357">
        <v>0.618618816002449</v>
      </c>
      <c r="E357">
        <v>196.789057769408</v>
      </c>
      <c r="F357">
        <v>15.0317333324096</v>
      </c>
      <c r="G357">
        <v>484.139590263195</v>
      </c>
      <c r="H357">
        <v>0.207082829691961</v>
      </c>
      <c r="I357">
        <v>0.154808286925904</v>
      </c>
      <c r="J357">
        <v>17.1418038424314</v>
      </c>
      <c r="K357">
        <v>2.88665683963427</v>
      </c>
    </row>
    <row r="358" spans="1:11">
      <c r="A358">
        <v>356</v>
      </c>
      <c r="B358">
        <v>54.4749985215692</v>
      </c>
      <c r="C358">
        <v>1662.34671402005</v>
      </c>
      <c r="D358">
        <v>0.618617658690001</v>
      </c>
      <c r="E358">
        <v>196.852103835189</v>
      </c>
      <c r="F358">
        <v>15.0271053287946</v>
      </c>
      <c r="G358">
        <v>483.903692250492</v>
      </c>
      <c r="H358">
        <v>0.207074320414182</v>
      </c>
      <c r="I358">
        <v>0.154813697780077</v>
      </c>
      <c r="J358">
        <v>17.1412348791745</v>
      </c>
      <c r="K358">
        <v>2.88665683963427</v>
      </c>
    </row>
    <row r="359" spans="1:11">
      <c r="A359">
        <v>357</v>
      </c>
      <c r="B359">
        <v>54.4346607128973</v>
      </c>
      <c r="C359">
        <v>1663.87034657495</v>
      </c>
      <c r="D359">
        <v>0.618615854778599</v>
      </c>
      <c r="E359">
        <v>197.030420377749</v>
      </c>
      <c r="F359">
        <v>15.0133447693064</v>
      </c>
      <c r="G359">
        <v>483.299553840283</v>
      </c>
      <c r="H359">
        <v>0.207062241724075</v>
      </c>
      <c r="I359">
        <v>0.154829023168551</v>
      </c>
      <c r="J359">
        <v>17.1406628220267</v>
      </c>
      <c r="K359">
        <v>2.88665683963427</v>
      </c>
    </row>
    <row r="360" spans="1:11">
      <c r="A360">
        <v>358</v>
      </c>
      <c r="B360">
        <v>54.4618094787181</v>
      </c>
      <c r="C360">
        <v>1662.15576052814</v>
      </c>
      <c r="D360">
        <v>0.618617803983919</v>
      </c>
      <c r="E360">
        <v>196.835340345336</v>
      </c>
      <c r="F360">
        <v>15.0288316882033</v>
      </c>
      <c r="G360">
        <v>483.943786942105</v>
      </c>
      <c r="H360">
        <v>0.207067919829169</v>
      </c>
      <c r="I360">
        <v>0.154812265121556</v>
      </c>
      <c r="J360">
        <v>17.1406454024687</v>
      </c>
      <c r="K360">
        <v>2.88665683963427</v>
      </c>
    </row>
    <row r="361" spans="1:11">
      <c r="A361">
        <v>359</v>
      </c>
      <c r="B361">
        <v>54.445682675874</v>
      </c>
      <c r="C361">
        <v>1662.19476897559</v>
      </c>
      <c r="D361">
        <v>0.618617794943876</v>
      </c>
      <c r="E361">
        <v>196.844596281922</v>
      </c>
      <c r="F361">
        <v>15.0284789910332</v>
      </c>
      <c r="G361">
        <v>483.905873883765</v>
      </c>
      <c r="H361">
        <v>0.207060961144774</v>
      </c>
      <c r="I361">
        <v>0.154813075257455</v>
      </c>
      <c r="J361">
        <v>17.1400780841753</v>
      </c>
      <c r="K361">
        <v>2.88665683963427</v>
      </c>
    </row>
    <row r="362" spans="1:11">
      <c r="A362">
        <v>360</v>
      </c>
      <c r="B362">
        <v>54.4588099432556</v>
      </c>
      <c r="C362">
        <v>1662.92875595445</v>
      </c>
      <c r="D362">
        <v>0.61861687708933</v>
      </c>
      <c r="E362">
        <v>196.920394658234</v>
      </c>
      <c r="F362">
        <v>15.021845689485</v>
      </c>
      <c r="G362">
        <v>483.664938711437</v>
      </c>
      <c r="H362">
        <v>0.20706946617027</v>
      </c>
      <c r="I362">
        <v>0.15481956044393</v>
      </c>
      <c r="J362">
        <v>17.1409927189325</v>
      </c>
      <c r="K362">
        <v>2.88665683963427</v>
      </c>
    </row>
    <row r="363" spans="1:11">
      <c r="A363">
        <v>361</v>
      </c>
      <c r="B363">
        <v>54.4402767578101</v>
      </c>
      <c r="C363">
        <v>1662.9462014276</v>
      </c>
      <c r="D363">
        <v>0.618617409271641</v>
      </c>
      <c r="E363">
        <v>196.928055570814</v>
      </c>
      <c r="F363">
        <v>15.0216880997774</v>
      </c>
      <c r="G363">
        <v>483.633672577558</v>
      </c>
      <c r="H363">
        <v>0.20706136112265</v>
      </c>
      <c r="I363">
        <v>0.154820238102621</v>
      </c>
      <c r="J363">
        <v>17.1403264015093</v>
      </c>
      <c r="K363">
        <v>2.88665683963427</v>
      </c>
    </row>
    <row r="364" spans="1:11">
      <c r="A364">
        <v>362</v>
      </c>
      <c r="B364">
        <v>54.4415297633325</v>
      </c>
      <c r="C364">
        <v>1661.60917058044</v>
      </c>
      <c r="D364">
        <v>0.618617746379776</v>
      </c>
      <c r="E364">
        <v>196.782087047957</v>
      </c>
      <c r="F364">
        <v>15.033775455048</v>
      </c>
      <c r="G364">
        <v>484.097793174213</v>
      </c>
      <c r="H364">
        <v>0.207057061210817</v>
      </c>
      <c r="I364">
        <v>0.154807710414509</v>
      </c>
      <c r="J364">
        <v>17.139585070411</v>
      </c>
      <c r="K364">
        <v>2.88665683963427</v>
      </c>
    </row>
    <row r="365" spans="1:11">
      <c r="A365">
        <v>363</v>
      </c>
      <c r="B365">
        <v>54.4786992815944</v>
      </c>
      <c r="C365">
        <v>1660.85401787634</v>
      </c>
      <c r="D365">
        <v>0.618619129384111</v>
      </c>
      <c r="E365">
        <v>196.688450045547</v>
      </c>
      <c r="F365">
        <v>15.0406109722371</v>
      </c>
      <c r="G365">
        <v>484.432050508901</v>
      </c>
      <c r="H365">
        <v>0.207070492109876</v>
      </c>
      <c r="I365">
        <v>0.154799654499571</v>
      </c>
      <c r="J365">
        <v>17.140489657519</v>
      </c>
      <c r="K365">
        <v>2.88665683963427</v>
      </c>
    </row>
    <row r="366" spans="1:11">
      <c r="A366">
        <v>364</v>
      </c>
      <c r="B366">
        <v>54.5222737472918</v>
      </c>
      <c r="C366">
        <v>1660.24501828928</v>
      </c>
      <c r="D366">
        <v>0.618620944842528</v>
      </c>
      <c r="E366">
        <v>196.608763692201</v>
      </c>
      <c r="F366">
        <v>15.046128065058</v>
      </c>
      <c r="G366">
        <v>484.72841266183</v>
      </c>
      <c r="H366">
        <v>0.207087229758397</v>
      </c>
      <c r="I366">
        <v>0.154792791763197</v>
      </c>
      <c r="J366">
        <v>17.1417147796243</v>
      </c>
      <c r="K366">
        <v>2.88665683963427</v>
      </c>
    </row>
    <row r="367" spans="1:11">
      <c r="A367">
        <v>365</v>
      </c>
      <c r="B367">
        <v>54.5469846531766</v>
      </c>
      <c r="C367">
        <v>1661.10718718244</v>
      </c>
      <c r="D367">
        <v>0.618620717116841</v>
      </c>
      <c r="E367">
        <v>196.694976998678</v>
      </c>
      <c r="F367">
        <v>15.0383186330838</v>
      </c>
      <c r="G367">
        <v>484.468143519608</v>
      </c>
      <c r="H367">
        <v>0.207101222004325</v>
      </c>
      <c r="I367">
        <v>0.154800167804715</v>
      </c>
      <c r="J367">
        <v>17.1431255839742</v>
      </c>
      <c r="K367">
        <v>2.88665683963427</v>
      </c>
    </row>
    <row r="368" spans="1:11">
      <c r="A368">
        <v>366</v>
      </c>
      <c r="B368">
        <v>54.58393311095</v>
      </c>
      <c r="C368">
        <v>1660.63237526582</v>
      </c>
      <c r="D368">
        <v>0.618621087407476</v>
      </c>
      <c r="E368">
        <v>196.631914125608</v>
      </c>
      <c r="F368">
        <v>15.0426184245362</v>
      </c>
      <c r="G368">
        <v>484.696765359362</v>
      </c>
      <c r="H368">
        <v>0.207115593418293</v>
      </c>
      <c r="I368">
        <v>0.15479472862174</v>
      </c>
      <c r="J368">
        <v>17.1441906044907</v>
      </c>
      <c r="K368">
        <v>2.88665683963427</v>
      </c>
    </row>
    <row r="369" spans="1:11">
      <c r="A369">
        <v>367</v>
      </c>
      <c r="B369">
        <v>54.5546656532709</v>
      </c>
      <c r="C369">
        <v>1660.16349209905</v>
      </c>
      <c r="D369">
        <v>0.61862043692298</v>
      </c>
      <c r="E369">
        <v>196.589877539102</v>
      </c>
      <c r="F369">
        <v>15.0468669401776</v>
      </c>
      <c r="G369">
        <v>484.805954476015</v>
      </c>
      <c r="H369">
        <v>0.207101115713555</v>
      </c>
      <c r="I369">
        <v>0.154791140697276</v>
      </c>
      <c r="J369">
        <v>17.1428484646192</v>
      </c>
      <c r="K369">
        <v>2.88665683963427</v>
      </c>
    </row>
    <row r="370" spans="1:11">
      <c r="A370">
        <v>368</v>
      </c>
      <c r="B370">
        <v>54.6138687249626</v>
      </c>
      <c r="C370">
        <v>1658.86440839702</v>
      </c>
      <c r="D370">
        <v>0.618623028122831</v>
      </c>
      <c r="E370">
        <v>196.430406775221</v>
      </c>
      <c r="F370">
        <v>15.0586503864374</v>
      </c>
      <c r="G370">
        <v>485.381963501807</v>
      </c>
      <c r="H370">
        <v>0.207121904750321</v>
      </c>
      <c r="I370">
        <v>0.154777432573417</v>
      </c>
      <c r="J370">
        <v>17.1442241888596</v>
      </c>
      <c r="K370">
        <v>2.88665683963427</v>
      </c>
    </row>
    <row r="371" spans="1:11">
      <c r="A371">
        <v>369</v>
      </c>
      <c r="B371">
        <v>54.5489083804164</v>
      </c>
      <c r="C371">
        <v>1660.33576353876</v>
      </c>
      <c r="D371">
        <v>0.618620622065285</v>
      </c>
      <c r="E371">
        <v>196.610420417298</v>
      </c>
      <c r="F371">
        <v>15.0453057225686</v>
      </c>
      <c r="G371">
        <v>484.739093756461</v>
      </c>
      <c r="H371">
        <v>0.207099212372427</v>
      </c>
      <c r="I371">
        <v>0.15479291063485</v>
      </c>
      <c r="J371">
        <v>17.1427397992162</v>
      </c>
      <c r="K371">
        <v>2.88665683963427</v>
      </c>
    </row>
    <row r="372" spans="1:11">
      <c r="A372">
        <v>370</v>
      </c>
      <c r="B372">
        <v>54.5938964845593</v>
      </c>
      <c r="C372">
        <v>1661.90752350875</v>
      </c>
      <c r="D372">
        <v>0.618620600728257</v>
      </c>
      <c r="E372">
        <v>196.76768026172</v>
      </c>
      <c r="F372">
        <v>15.0310765257351</v>
      </c>
      <c r="G372">
        <v>484.273589032333</v>
      </c>
      <c r="H372">
        <v>0.207124582775466</v>
      </c>
      <c r="I372">
        <v>0.154806374473705</v>
      </c>
      <c r="J372">
        <v>17.1453017494049</v>
      </c>
      <c r="K372">
        <v>2.88665683963427</v>
      </c>
    </row>
    <row r="373" spans="1:11">
      <c r="A373">
        <v>371</v>
      </c>
      <c r="B373">
        <v>54.6056645369671</v>
      </c>
      <c r="C373">
        <v>1660.41105610324</v>
      </c>
      <c r="D373">
        <v>0.618621986682266</v>
      </c>
      <c r="E373">
        <v>196.601189964278</v>
      </c>
      <c r="F373">
        <v>15.0446234820793</v>
      </c>
      <c r="G373">
        <v>484.819342138141</v>
      </c>
      <c r="H373">
        <v>0.207124171040943</v>
      </c>
      <c r="I373">
        <v>0.154792083770963</v>
      </c>
      <c r="J373">
        <v>17.1448465755959</v>
      </c>
      <c r="K373">
        <v>2.88665683963427</v>
      </c>
    </row>
    <row r="374" spans="1:11">
      <c r="A374">
        <v>372</v>
      </c>
      <c r="B374">
        <v>54.5856823931026</v>
      </c>
      <c r="C374">
        <v>1661.30699735114</v>
      </c>
      <c r="D374">
        <v>0.618621095612035</v>
      </c>
      <c r="E374">
        <v>196.704810517828</v>
      </c>
      <c r="F374">
        <v>15.0365099312677</v>
      </c>
      <c r="G374">
        <v>484.46652056138</v>
      </c>
      <c r="H374">
        <v>0.207118836705757</v>
      </c>
      <c r="I374">
        <v>0.154800983462434</v>
      </c>
      <c r="J374">
        <v>17.1446529315029</v>
      </c>
      <c r="K374">
        <v>2.88665683963427</v>
      </c>
    </row>
    <row r="375" spans="1:11">
      <c r="A375">
        <v>373</v>
      </c>
      <c r="B375">
        <v>54.5751367185691</v>
      </c>
      <c r="C375">
        <v>1660.55395361711</v>
      </c>
      <c r="D375">
        <v>0.618621137846219</v>
      </c>
      <c r="E375">
        <v>196.62609428889</v>
      </c>
      <c r="F375">
        <v>15.0433288302024</v>
      </c>
      <c r="G375">
        <v>484.710039712595</v>
      </c>
      <c r="H375">
        <v>0.20711145654738</v>
      </c>
      <c r="I375">
        <v>0.15479423695636</v>
      </c>
      <c r="J375">
        <v>17.1438234767612</v>
      </c>
      <c r="K375">
        <v>2.88665683963427</v>
      </c>
    </row>
    <row r="376" spans="1:11">
      <c r="A376">
        <v>374</v>
      </c>
      <c r="B376">
        <v>54.6202321767066</v>
      </c>
      <c r="C376">
        <v>1660.59964621507</v>
      </c>
      <c r="D376">
        <v>0.618621991616821</v>
      </c>
      <c r="E376">
        <v>196.617225740848</v>
      </c>
      <c r="F376">
        <v>15.0429149021507</v>
      </c>
      <c r="G376">
        <v>484.777813680659</v>
      </c>
      <c r="H376">
        <v>0.207131228251778</v>
      </c>
      <c r="I376">
        <v>0.15479344784924</v>
      </c>
      <c r="J376">
        <v>17.1454885620641</v>
      </c>
      <c r="K376">
        <v>2.88665683963427</v>
      </c>
    </row>
    <row r="377" spans="1:11">
      <c r="A377">
        <v>375</v>
      </c>
      <c r="B377">
        <v>54.569654278692</v>
      </c>
      <c r="C377">
        <v>1660.57571644041</v>
      </c>
      <c r="D377">
        <v>0.618620566392937</v>
      </c>
      <c r="E377">
        <v>196.630152679268</v>
      </c>
      <c r="F377">
        <v>15.0431316785135</v>
      </c>
      <c r="G377">
        <v>484.690854591003</v>
      </c>
      <c r="H377">
        <v>0.20710914394681</v>
      </c>
      <c r="I377">
        <v>0.154794587936401</v>
      </c>
      <c r="J377">
        <v>17.1436360560842</v>
      </c>
      <c r="K377">
        <v>2.88665683963427</v>
      </c>
    </row>
    <row r="378" spans="1:11">
      <c r="A378">
        <v>376</v>
      </c>
      <c r="B378">
        <v>54.6460871944347</v>
      </c>
      <c r="C378">
        <v>1660.33528662222</v>
      </c>
      <c r="D378">
        <v>0.618622392855498</v>
      </c>
      <c r="E378">
        <v>196.580529544588</v>
      </c>
      <c r="F378">
        <v>15.0453100441988</v>
      </c>
      <c r="G378">
        <v>484.917787607575</v>
      </c>
      <c r="H378">
        <v>0.207141469224811</v>
      </c>
      <c r="I378">
        <v>0.154790283314653</v>
      </c>
      <c r="J378">
        <v>17.1462713479851</v>
      </c>
      <c r="K378">
        <v>2.88665683963427</v>
      </c>
    </row>
    <row r="379" spans="1:11">
      <c r="A379">
        <v>377</v>
      </c>
      <c r="B379">
        <v>54.5899277561743</v>
      </c>
      <c r="C379">
        <v>1661.3396331644</v>
      </c>
      <c r="D379">
        <v>0.618620411736285</v>
      </c>
      <c r="E379">
        <v>196.707031260975</v>
      </c>
      <c r="F379">
        <v>15.0362145499258</v>
      </c>
      <c r="G379">
        <v>484.457033805063</v>
      </c>
      <c r="H379">
        <v>0.207120844445836</v>
      </c>
      <c r="I379">
        <v>0.15480116609945</v>
      </c>
      <c r="J379">
        <v>17.1448267905529</v>
      </c>
      <c r="K379">
        <v>2.88665683963427</v>
      </c>
    </row>
    <row r="380" spans="1:11">
      <c r="A380">
        <v>378</v>
      </c>
      <c r="B380">
        <v>54.5764769591714</v>
      </c>
      <c r="C380">
        <v>1660.2378694821</v>
      </c>
      <c r="D380">
        <v>0.618621207323765</v>
      </c>
      <c r="E380">
        <v>196.591272707745</v>
      </c>
      <c r="F380">
        <v>15.0461928520805</v>
      </c>
      <c r="G380">
        <v>484.821807623483</v>
      </c>
      <c r="H380">
        <v>0.207110880922513</v>
      </c>
      <c r="I380">
        <v>0.154791247419608</v>
      </c>
      <c r="J380">
        <v>17.1436861706054</v>
      </c>
      <c r="K380">
        <v>2.88665683963427</v>
      </c>
    </row>
    <row r="381" spans="1:11">
      <c r="A381">
        <v>379</v>
      </c>
      <c r="B381">
        <v>54.5817260321255</v>
      </c>
      <c r="C381">
        <v>1661.05668633773</v>
      </c>
      <c r="D381">
        <v>0.618620730871008</v>
      </c>
      <c r="E381">
        <v>196.678754073768</v>
      </c>
      <c r="F381">
        <v>15.0387758407156</v>
      </c>
      <c r="G381">
        <v>484.542129065186</v>
      </c>
      <c r="H381">
        <v>0.207116231171706</v>
      </c>
      <c r="I381">
        <v>0.154798746243481</v>
      </c>
      <c r="J381">
        <v>17.1443632210195</v>
      </c>
      <c r="K381">
        <v>2.88665683963427</v>
      </c>
    </row>
    <row r="382" spans="1:11">
      <c r="A382">
        <v>380</v>
      </c>
      <c r="B382">
        <v>54.5947258104703</v>
      </c>
      <c r="C382">
        <v>1661.07998192765</v>
      </c>
      <c r="D382">
        <v>0.618620913681836</v>
      </c>
      <c r="E382">
        <v>196.677302093575</v>
      </c>
      <c r="F382">
        <v>15.0385649314525</v>
      </c>
      <c r="G382">
        <v>484.558266424428</v>
      </c>
      <c r="H382">
        <v>0.20712196455433</v>
      </c>
      <c r="I382">
        <v>0.154798613798767</v>
      </c>
      <c r="J382">
        <v>17.1448482392931</v>
      </c>
      <c r="K382">
        <v>2.88665683963427</v>
      </c>
    </row>
    <row r="383" spans="1:11">
      <c r="A383">
        <v>381</v>
      </c>
      <c r="B383">
        <v>54.5671106494889</v>
      </c>
      <c r="C383">
        <v>1660.8782777236</v>
      </c>
      <c r="D383">
        <v>0.618620344777751</v>
      </c>
      <c r="E383">
        <v>196.663836307174</v>
      </c>
      <c r="F383">
        <v>15.0403912794819</v>
      </c>
      <c r="G383">
        <v>484.577612985472</v>
      </c>
      <c r="H383">
        <v>0.207109197405955</v>
      </c>
      <c r="I383">
        <v>0.154797476287137</v>
      </c>
      <c r="J383">
        <v>17.143725140384</v>
      </c>
      <c r="K383">
        <v>2.88665683963427</v>
      </c>
    </row>
    <row r="384" spans="1:11">
      <c r="A384">
        <v>382</v>
      </c>
      <c r="B384">
        <v>54.5989997628627</v>
      </c>
      <c r="C384">
        <v>1660.57989594628</v>
      </c>
      <c r="D384">
        <v>0.618621387328509</v>
      </c>
      <c r="E384">
        <v>196.621575304422</v>
      </c>
      <c r="F384">
        <v>15.0430938165249</v>
      </c>
      <c r="G384">
        <v>484.74280276691</v>
      </c>
      <c r="H384">
        <v>0.207121952340125</v>
      </c>
      <c r="I384">
        <v>0.154793831877492</v>
      </c>
      <c r="J384">
        <v>17.1447072536239</v>
      </c>
      <c r="K384">
        <v>2.88665683963427</v>
      </c>
    </row>
    <row r="385" spans="1:11">
      <c r="A385">
        <v>383</v>
      </c>
      <c r="B385">
        <v>54.6018636747412</v>
      </c>
      <c r="C385">
        <v>1660.34043230666</v>
      </c>
      <c r="D385">
        <v>0.618621600959592</v>
      </c>
      <c r="E385">
        <v>196.59463813951</v>
      </c>
      <c r="F385">
        <v>15.0452634161602</v>
      </c>
      <c r="G385">
        <v>484.832374947097</v>
      </c>
      <c r="H385">
        <v>0.207122303961356</v>
      </c>
      <c r="I385">
        <v>0.154791519529576</v>
      </c>
      <c r="J385">
        <v>17.1446694222975</v>
      </c>
      <c r="K385">
        <v>2.88665683963427</v>
      </c>
    </row>
    <row r="386" spans="1:11">
      <c r="A386">
        <v>384</v>
      </c>
      <c r="B386">
        <v>54.6102114973193</v>
      </c>
      <c r="C386">
        <v>1660.61017899186</v>
      </c>
      <c r="D386">
        <v>0.618621642170727</v>
      </c>
      <c r="E386">
        <v>196.62143476142</v>
      </c>
      <c r="F386">
        <v>15.0428194892315</v>
      </c>
      <c r="G386">
        <v>484.753695786934</v>
      </c>
      <c r="H386">
        <v>0.207126930831001</v>
      </c>
      <c r="I386">
        <v>0.15479381344993</v>
      </c>
      <c r="J386">
        <v>17.1451319607708</v>
      </c>
      <c r="K386">
        <v>2.88665683963427</v>
      </c>
    </row>
    <row r="387" spans="1:11">
      <c r="A387">
        <v>385</v>
      </c>
      <c r="B387">
        <v>54.6130092009051</v>
      </c>
      <c r="C387">
        <v>1660.54731050372</v>
      </c>
      <c r="D387">
        <v>0.618621711839634</v>
      </c>
      <c r="E387">
        <v>196.613735294129</v>
      </c>
      <c r="F387">
        <v>15.0433890118899</v>
      </c>
      <c r="G387">
        <v>484.780914401144</v>
      </c>
      <c r="H387">
        <v>0.20712791166468</v>
      </c>
      <c r="I387">
        <v>0.154793151212299</v>
      </c>
      <c r="J387">
        <v>17.1451962213892</v>
      </c>
      <c r="K387">
        <v>2.88665683963427</v>
      </c>
    </row>
    <row r="388" spans="1:11">
      <c r="A388">
        <v>386</v>
      </c>
      <c r="B388">
        <v>54.6222952224491</v>
      </c>
      <c r="C388">
        <v>1660.77067592432</v>
      </c>
      <c r="D388">
        <v>0.618621918560869</v>
      </c>
      <c r="E388">
        <v>196.635183962221</v>
      </c>
      <c r="F388">
        <v>15.0413657506639</v>
      </c>
      <c r="G388">
        <v>484.719613333429</v>
      </c>
      <c r="H388">
        <v>0.207132791377827</v>
      </c>
      <c r="I388">
        <v>0.154794984791138</v>
      </c>
      <c r="J388">
        <v>17.1456667019771</v>
      </c>
      <c r="K388">
        <v>2.88665683963427</v>
      </c>
    </row>
    <row r="389" spans="1:11">
      <c r="A389">
        <v>387</v>
      </c>
      <c r="B389">
        <v>54.6210668397036</v>
      </c>
      <c r="C389">
        <v>1660.86131051954</v>
      </c>
      <c r="D389">
        <v>0.618621970774763</v>
      </c>
      <c r="E389">
        <v>196.645430668688</v>
      </c>
      <c r="F389">
        <v>15.0405449307148</v>
      </c>
      <c r="G389">
        <v>484.686756113003</v>
      </c>
      <c r="H389">
        <v>0.207132585237718</v>
      </c>
      <c r="I389">
        <v>0.154795865663703</v>
      </c>
      <c r="J389">
        <v>17.1456754698873</v>
      </c>
      <c r="K389">
        <v>2.88665683963427</v>
      </c>
    </row>
    <row r="390" spans="1:11">
      <c r="A390">
        <v>388</v>
      </c>
      <c r="B390">
        <v>54.626090984082</v>
      </c>
      <c r="C390">
        <v>1660.70967615197</v>
      </c>
      <c r="D390">
        <v>0.618621936775603</v>
      </c>
      <c r="E390">
        <v>196.62738163193</v>
      </c>
      <c r="F390">
        <v>15.0419182372905</v>
      </c>
      <c r="G390">
        <v>484.747710055375</v>
      </c>
      <c r="H390">
        <v>0.207134212820312</v>
      </c>
      <c r="I390">
        <v>0.154794312891545</v>
      </c>
      <c r="J390">
        <v>17.145768384602</v>
      </c>
      <c r="K390">
        <v>2.88665683963427</v>
      </c>
    </row>
    <row r="391" spans="1:11">
      <c r="A391">
        <v>389</v>
      </c>
      <c r="B391">
        <v>54.6215950751967</v>
      </c>
      <c r="C391">
        <v>1660.97335262079</v>
      </c>
      <c r="D391">
        <v>0.618621811974305</v>
      </c>
      <c r="E391">
        <v>196.657456791465</v>
      </c>
      <c r="F391">
        <v>15.0395303603995</v>
      </c>
      <c r="G391">
        <v>484.647521042958</v>
      </c>
      <c r="H391">
        <v>0.207133238430761</v>
      </c>
      <c r="I391">
        <v>0.154796896142981</v>
      </c>
      <c r="J391">
        <v>17.1457608997962</v>
      </c>
      <c r="K391">
        <v>2.88665683963427</v>
      </c>
    </row>
    <row r="392" spans="1:11">
      <c r="A392">
        <v>390</v>
      </c>
      <c r="B392">
        <v>54.6393138114676</v>
      </c>
      <c r="C392">
        <v>1661.05549179555</v>
      </c>
      <c r="D392">
        <v>0.618622394801892</v>
      </c>
      <c r="E392">
        <v>196.660965115764</v>
      </c>
      <c r="F392">
        <v>15.0387866557981</v>
      </c>
      <c r="G392">
        <v>484.653539271149</v>
      </c>
      <c r="H392">
        <v>0.207141232730689</v>
      </c>
      <c r="I392">
        <v>0.15479718759762</v>
      </c>
      <c r="J392">
        <v>17.1464524759423</v>
      </c>
      <c r="K392">
        <v>2.88665683963427</v>
      </c>
    </row>
    <row r="393" spans="1:11">
      <c r="A393">
        <v>391</v>
      </c>
      <c r="B393">
        <v>54.6333813235084</v>
      </c>
      <c r="C393">
        <v>1660.9917290258</v>
      </c>
      <c r="D393">
        <v>0.61862228211263</v>
      </c>
      <c r="E393">
        <v>196.655848630734</v>
      </c>
      <c r="F393">
        <v>15.039363970347</v>
      </c>
      <c r="G393">
        <v>484.664916882889</v>
      </c>
      <c r="H393">
        <v>0.207138415089354</v>
      </c>
      <c r="I393">
        <v>0.154796752510589</v>
      </c>
      <c r="J393">
        <v>17.1461990548519</v>
      </c>
      <c r="K393">
        <v>2.88665683963427</v>
      </c>
    </row>
    <row r="394" spans="1:11">
      <c r="A394">
        <v>392</v>
      </c>
      <c r="B394">
        <v>54.6308132291938</v>
      </c>
      <c r="C394">
        <v>1660.76235144054</v>
      </c>
      <c r="D394">
        <v>0.618622461509421</v>
      </c>
      <c r="E394">
        <v>196.631682054905</v>
      </c>
      <c r="F394">
        <v>15.0414411447172</v>
      </c>
      <c r="G394">
        <v>484.741669611365</v>
      </c>
      <c r="H394">
        <v>0.20713643540881</v>
      </c>
      <c r="I394">
        <v>0.154794682052854</v>
      </c>
      <c r="J394">
        <v>17.145969851639</v>
      </c>
      <c r="K394">
        <v>2.88665683963427</v>
      </c>
    </row>
    <row r="395" spans="1:11">
      <c r="A395">
        <v>393</v>
      </c>
      <c r="B395">
        <v>54.6348200644694</v>
      </c>
      <c r="C395">
        <v>1660.93545042776</v>
      </c>
      <c r="D395">
        <v>0.61862239798514</v>
      </c>
      <c r="E395">
        <v>196.649280861082</v>
      </c>
      <c r="F395">
        <v>15.0398735592774</v>
      </c>
      <c r="G395">
        <v>484.687373678736</v>
      </c>
      <c r="H395">
        <v>0.207138833444541</v>
      </c>
      <c r="I395">
        <v>0.154796188151782</v>
      </c>
      <c r="J395">
        <v>17.146218297261</v>
      </c>
      <c r="K395">
        <v>2.88665683963427</v>
      </c>
    </row>
    <row r="396" spans="1:11">
      <c r="A396">
        <v>394</v>
      </c>
      <c r="B396">
        <v>54.6397490556558</v>
      </c>
      <c r="C396">
        <v>1660.90702954725</v>
      </c>
      <c r="D396">
        <v>0.618622568321768</v>
      </c>
      <c r="E396">
        <v>196.644678296416</v>
      </c>
      <c r="F396">
        <v>15.0401309165176</v>
      </c>
      <c r="G396">
        <v>484.706989706137</v>
      </c>
      <c r="H396">
        <v>0.20714086517225</v>
      </c>
      <c r="I396">
        <v>0.154795790690709</v>
      </c>
      <c r="J396">
        <v>17.1463802796288</v>
      </c>
      <c r="K396">
        <v>2.88665683963427</v>
      </c>
    </row>
    <row r="397" spans="1:11">
      <c r="A397">
        <v>395</v>
      </c>
      <c r="B397">
        <v>54.6491160831449</v>
      </c>
      <c r="C397">
        <v>1661.54613149245</v>
      </c>
      <c r="D397">
        <v>0.618622234074394</v>
      </c>
      <c r="E397">
        <v>196.71133146979</v>
      </c>
      <c r="F397">
        <v>15.0343458367401</v>
      </c>
      <c r="G397">
        <v>484.497766708395</v>
      </c>
      <c r="H397">
        <v>0.207147343606069</v>
      </c>
      <c r="I397">
        <v>0.154801499905846</v>
      </c>
      <c r="J397">
        <v>17.1470996284784</v>
      </c>
      <c r="K397">
        <v>2.88665683963427</v>
      </c>
    </row>
    <row r="398" spans="1:11">
      <c r="A398">
        <v>396</v>
      </c>
      <c r="B398">
        <v>54.6510297751479</v>
      </c>
      <c r="C398">
        <v>1661.56460321507</v>
      </c>
      <c r="D398">
        <v>0.618622217240617</v>
      </c>
      <c r="E398">
        <v>196.712753612456</v>
      </c>
      <c r="F398">
        <v>15.0341786989318</v>
      </c>
      <c r="G398">
        <v>484.494588233152</v>
      </c>
      <c r="H398">
        <v>0.207148244870746</v>
      </c>
      <c r="I398">
        <v>0.154801620500815</v>
      </c>
      <c r="J398">
        <v>17.1471800575293</v>
      </c>
      <c r="K398">
        <v>2.88665683963427</v>
      </c>
    </row>
    <row r="399" spans="1:11">
      <c r="A399">
        <v>397</v>
      </c>
      <c r="B399">
        <v>54.6383309986094</v>
      </c>
      <c r="C399">
        <v>1661.5867997085</v>
      </c>
      <c r="D399">
        <v>0.618622069160335</v>
      </c>
      <c r="E399">
        <v>196.719076167105</v>
      </c>
      <c r="F399">
        <v>15.0339778631711</v>
      </c>
      <c r="G399">
        <v>484.464682680456</v>
      </c>
      <c r="H399">
        <v>0.207142795088874</v>
      </c>
      <c r="I399">
        <v>0.154802172203468</v>
      </c>
      <c r="J399">
        <v>17.1467310810819</v>
      </c>
      <c r="K399">
        <v>2.88665683963427</v>
      </c>
    </row>
    <row r="400" spans="1:11">
      <c r="A400">
        <v>398</v>
      </c>
      <c r="B400">
        <v>54.6443062546865</v>
      </c>
      <c r="C400">
        <v>1661.76680828304</v>
      </c>
      <c r="D400">
        <v>0.618621994087856</v>
      </c>
      <c r="E400">
        <v>196.736816788766</v>
      </c>
      <c r="F400">
        <v>15.0323493284626</v>
      </c>
      <c r="G400">
        <v>484.410963668738</v>
      </c>
      <c r="H400">
        <v>0.207146082093001</v>
      </c>
      <c r="I400">
        <v>0.154803688488353</v>
      </c>
      <c r="J400">
        <v>17.1470558600611</v>
      </c>
      <c r="K400">
        <v>2.88665683963427</v>
      </c>
    </row>
    <row r="401" spans="1:11">
      <c r="A401">
        <v>399</v>
      </c>
      <c r="B401">
        <v>54.6474030502964</v>
      </c>
      <c r="C401">
        <v>1661.57774296372</v>
      </c>
      <c r="D401">
        <v>0.618622208402818</v>
      </c>
      <c r="E401">
        <v>196.715289979716</v>
      </c>
      <c r="F401">
        <v>15.0340598087203</v>
      </c>
      <c r="G401">
        <v>484.482935252194</v>
      </c>
      <c r="H401">
        <v>0.207146727314783</v>
      </c>
      <c r="I401">
        <v>0.154801839842691</v>
      </c>
      <c r="J401">
        <v>17.1470568792111</v>
      </c>
      <c r="K401">
        <v>2.88665683963427</v>
      </c>
    </row>
    <row r="402" spans="1:11">
      <c r="A402">
        <v>400</v>
      </c>
      <c r="B402">
        <v>54.6414916564744</v>
      </c>
      <c r="C402">
        <v>1661.61226838178</v>
      </c>
      <c r="D402">
        <v>0.61862206970652</v>
      </c>
      <c r="E402">
        <v>196.72085984809</v>
      </c>
      <c r="F402">
        <v>15.0337474270594</v>
      </c>
      <c r="G402">
        <v>484.459725077734</v>
      </c>
      <c r="H402">
        <v>0.207144289178405</v>
      </c>
      <c r="I402">
        <v>0.15480232117539</v>
      </c>
      <c r="J402">
        <v>17.1468628631892</v>
      </c>
      <c r="K402">
        <v>2.88665683963427</v>
      </c>
    </row>
    <row r="403" spans="1:11">
      <c r="A403">
        <v>401</v>
      </c>
      <c r="B403">
        <v>54.6490846740399</v>
      </c>
      <c r="C403">
        <v>1661.68839061264</v>
      </c>
      <c r="D403">
        <v>0.618622164137681</v>
      </c>
      <c r="E403">
        <v>196.726808326762</v>
      </c>
      <c r="F403">
        <v>15.0330587285051</v>
      </c>
      <c r="G403">
        <v>484.446613555702</v>
      </c>
      <c r="H403">
        <v>0.207147878943856</v>
      </c>
      <c r="I403">
        <v>0.154802826122497</v>
      </c>
      <c r="J403">
        <v>17.1471837475635</v>
      </c>
      <c r="K403">
        <v>2.88665683963427</v>
      </c>
    </row>
    <row r="404" spans="1:11">
      <c r="A404">
        <v>402</v>
      </c>
      <c r="B404">
        <v>54.6466011340926</v>
      </c>
      <c r="C404">
        <v>1661.61784709609</v>
      </c>
      <c r="D404">
        <v>0.618622079123102</v>
      </c>
      <c r="E404">
        <v>196.719895204604</v>
      </c>
      <c r="F404">
        <v>15.0336969527689</v>
      </c>
      <c r="G404">
        <v>484.466498566928</v>
      </c>
      <c r="H404">
        <v>0.207146535503492</v>
      </c>
      <c r="I404">
        <v>0.154802234562853</v>
      </c>
      <c r="J404">
        <v>17.1470516417875</v>
      </c>
      <c r="K404">
        <v>2.88665683963427</v>
      </c>
    </row>
    <row r="405" spans="1:11">
      <c r="A405">
        <v>403</v>
      </c>
      <c r="B405">
        <v>54.6508124536933</v>
      </c>
      <c r="C405">
        <v>1662.10114621127</v>
      </c>
      <c r="D405">
        <v>0.618622019118482</v>
      </c>
      <c r="E405">
        <v>196.771195808367</v>
      </c>
      <c r="F405">
        <v>15.0293255145736</v>
      </c>
      <c r="G405">
        <v>484.305618889409</v>
      </c>
      <c r="H405">
        <v>0.207150163113286</v>
      </c>
      <c r="I405">
        <v>0.154806632961316</v>
      </c>
      <c r="J405">
        <v>17.1474900770005</v>
      </c>
      <c r="K405">
        <v>2.88665683963427</v>
      </c>
    </row>
    <row r="406" spans="1:11">
      <c r="A406">
        <v>404</v>
      </c>
      <c r="B406">
        <v>54.6694379956196</v>
      </c>
      <c r="C406">
        <v>1662.38096907034</v>
      </c>
      <c r="D406">
        <v>0.618622108348003</v>
      </c>
      <c r="E406">
        <v>196.795921523066</v>
      </c>
      <c r="F406">
        <v>15.0267956800088</v>
      </c>
      <c r="G406">
        <v>484.24096028284</v>
      </c>
      <c r="H406">
        <v>0.20715930889885</v>
      </c>
      <c r="I406">
        <v>0.154808741152472</v>
      </c>
      <c r="J406">
        <v>17.1483318414151</v>
      </c>
      <c r="K406">
        <v>2.88665683963427</v>
      </c>
    </row>
    <row r="407" spans="1:11">
      <c r="A407">
        <v>405</v>
      </c>
      <c r="B407">
        <v>54.6751211202091</v>
      </c>
      <c r="C407">
        <v>1662.31854278932</v>
      </c>
      <c r="D407">
        <v>0.618622331165032</v>
      </c>
      <c r="E407">
        <v>196.787385286261</v>
      </c>
      <c r="F407">
        <v>15.0273599924109</v>
      </c>
      <c r="G407">
        <v>484.273785521245</v>
      </c>
      <c r="H407">
        <v>0.207161544176048</v>
      </c>
      <c r="I407">
        <v>0.154808005704251</v>
      </c>
      <c r="J407">
        <v>17.1485012675395</v>
      </c>
      <c r="K407">
        <v>2.88665683963427</v>
      </c>
    </row>
    <row r="408" spans="1:11">
      <c r="A408">
        <v>406</v>
      </c>
      <c r="B408">
        <v>54.6663582674728</v>
      </c>
      <c r="C408">
        <v>1662.37908495252</v>
      </c>
      <c r="D408">
        <v>0.618621865879003</v>
      </c>
      <c r="E408">
        <v>196.796650088188</v>
      </c>
      <c r="F408">
        <v>15.0268127111744</v>
      </c>
      <c r="G408">
        <v>484.234009520342</v>
      </c>
      <c r="H408">
        <v>0.20715798074242</v>
      </c>
      <c r="I408">
        <v>0.154808803783513</v>
      </c>
      <c r="J408">
        <v>17.1482198539759</v>
      </c>
      <c r="K408">
        <v>2.88665683963427</v>
      </c>
    </row>
    <row r="409" spans="1:11">
      <c r="A409">
        <v>407</v>
      </c>
      <c r="B409">
        <v>54.672047316236</v>
      </c>
      <c r="C409">
        <v>1662.27601717699</v>
      </c>
      <c r="D409">
        <v>0.618622283268385</v>
      </c>
      <c r="E409">
        <v>196.783704931677</v>
      </c>
      <c r="F409">
        <v>15.0277444337905</v>
      </c>
      <c r="G409">
        <v>484.283289127542</v>
      </c>
      <c r="H409">
        <v>0.207160044870728</v>
      </c>
      <c r="I409">
        <v>0.154807692299785</v>
      </c>
      <c r="J409">
        <v>17.148364231018</v>
      </c>
      <c r="K409">
        <v>2.88665683963427</v>
      </c>
    </row>
    <row r="410" spans="1:11">
      <c r="A410">
        <v>408</v>
      </c>
      <c r="B410">
        <v>54.6806197828844</v>
      </c>
      <c r="C410">
        <v>1662.19491790996</v>
      </c>
      <c r="D410">
        <v>0.618622718087769</v>
      </c>
      <c r="E410">
        <v>196.772252470358</v>
      </c>
      <c r="F410">
        <v>15.0284776444661</v>
      </c>
      <c r="G410">
        <v>484.328857486131</v>
      </c>
      <c r="H410">
        <v>0.207163462158131</v>
      </c>
      <c r="I410">
        <v>0.154806705556357</v>
      </c>
      <c r="J410">
        <v>17.1486278581615</v>
      </c>
      <c r="K410">
        <v>2.88665683963427</v>
      </c>
    </row>
    <row r="411" spans="1:11">
      <c r="A411">
        <v>409</v>
      </c>
      <c r="B411">
        <v>54.6726849305671</v>
      </c>
      <c r="C411">
        <v>1662.35498949331</v>
      </c>
      <c r="D411">
        <v>0.618622216205949</v>
      </c>
      <c r="E411">
        <v>196.792098713813</v>
      </c>
      <c r="F411">
        <v>15.0270305214226</v>
      </c>
      <c r="G411">
        <v>484.256279769597</v>
      </c>
      <c r="H411">
        <v>0.207160621847731</v>
      </c>
      <c r="I411">
        <v>0.154808411376866</v>
      </c>
      <c r="J411">
        <v>17.1484343160029</v>
      </c>
      <c r="K411">
        <v>2.88665683963427</v>
      </c>
    </row>
    <row r="412" spans="1:11">
      <c r="A412">
        <v>410</v>
      </c>
      <c r="B412">
        <v>54.6893975287433</v>
      </c>
      <c r="C412">
        <v>1662.59308576307</v>
      </c>
      <c r="D412">
        <v>0.61862248934951</v>
      </c>
      <c r="E412">
        <v>196.81287489051</v>
      </c>
      <c r="F412">
        <v>15.0248785336973</v>
      </c>
      <c r="G412">
        <v>484.20390976708</v>
      </c>
      <c r="H412">
        <v>0.207168774173841</v>
      </c>
      <c r="I412">
        <v>0.154810182971108</v>
      </c>
      <c r="J412">
        <v>17.1491816062181</v>
      </c>
      <c r="K412">
        <v>2.88665683963427</v>
      </c>
    </row>
    <row r="413" spans="1:11">
      <c r="A413">
        <v>411</v>
      </c>
      <c r="B413">
        <v>54.6881342235864</v>
      </c>
      <c r="C413">
        <v>1662.36753890848</v>
      </c>
      <c r="D413">
        <v>0.61862260373119</v>
      </c>
      <c r="E413">
        <v>196.788724690177</v>
      </c>
      <c r="F413">
        <v>15.0269170805376</v>
      </c>
      <c r="G413">
        <v>484.281055602555</v>
      </c>
      <c r="H413">
        <v>0.207167377910267</v>
      </c>
      <c r="I413">
        <v>0.154808112739684</v>
      </c>
      <c r="J413">
        <v>17.1490024069515</v>
      </c>
      <c r="K413">
        <v>2.88665683963427</v>
      </c>
    </row>
    <row r="414" spans="1:11">
      <c r="A414">
        <v>412</v>
      </c>
      <c r="B414">
        <v>54.6827136909041</v>
      </c>
      <c r="C414">
        <v>1662.55618390598</v>
      </c>
      <c r="D414">
        <v>0.618622518613777</v>
      </c>
      <c r="E414">
        <v>196.8109241103</v>
      </c>
      <c r="F414">
        <v>15.0252120237325</v>
      </c>
      <c r="G414">
        <v>484.206324988412</v>
      </c>
      <c r="H414">
        <v>0.207165713421254</v>
      </c>
      <c r="I414">
        <v>0.154810021658695</v>
      </c>
      <c r="J414">
        <v>17.1489160513452</v>
      </c>
      <c r="K414">
        <v>2.88665683963427</v>
      </c>
    </row>
    <row r="415" spans="1:11">
      <c r="A415">
        <v>413</v>
      </c>
      <c r="B415">
        <v>54.6854067456827</v>
      </c>
      <c r="C415">
        <v>1662.80879011601</v>
      </c>
      <c r="D415">
        <v>0.618622255882629</v>
      </c>
      <c r="E415">
        <v>196.837567213665</v>
      </c>
      <c r="F415">
        <v>15.0229294631117</v>
      </c>
      <c r="G415">
        <v>484.120458808204</v>
      </c>
      <c r="H415">
        <v>0.207167850034872</v>
      </c>
      <c r="I415">
        <v>0.154812302969896</v>
      </c>
      <c r="J415">
        <v>17.1491644502732</v>
      </c>
      <c r="K415">
        <v>2.88665683963427</v>
      </c>
    </row>
    <row r="416" spans="1:11">
      <c r="A416">
        <v>414</v>
      </c>
      <c r="B416">
        <v>54.710063198508</v>
      </c>
      <c r="C416">
        <v>1662.7933162901</v>
      </c>
      <c r="D416">
        <v>0.618622729907834</v>
      </c>
      <c r="E416">
        <v>196.828314066928</v>
      </c>
      <c r="F416">
        <v>15.0230692653306</v>
      </c>
      <c r="G416">
        <v>484.171189023718</v>
      </c>
      <c r="H416">
        <v>0.207178506909745</v>
      </c>
      <c r="I416">
        <v>0.154811493522714</v>
      </c>
      <c r="J416">
        <v>17.150050000495</v>
      </c>
      <c r="K416">
        <v>2.88665683963427</v>
      </c>
    </row>
    <row r="417" spans="1:11">
      <c r="A417">
        <v>415</v>
      </c>
      <c r="B417">
        <v>54.7134311886397</v>
      </c>
      <c r="C417">
        <v>1662.83068540253</v>
      </c>
      <c r="D417">
        <v>0.618622761656479</v>
      </c>
      <c r="E417">
        <v>196.831348023591</v>
      </c>
      <c r="F417">
        <v>15.0227316490181</v>
      </c>
      <c r="G417">
        <v>484.164398053354</v>
      </c>
      <c r="H417">
        <v>0.207180107234293</v>
      </c>
      <c r="I417">
        <v>0.154811751760843</v>
      </c>
      <c r="J417">
        <v>17.1501940322499</v>
      </c>
      <c r="K417">
        <v>2.88665683963427</v>
      </c>
    </row>
    <row r="418" spans="1:11">
      <c r="A418">
        <v>416</v>
      </c>
      <c r="B418">
        <v>54.7121643410298</v>
      </c>
      <c r="C418">
        <v>1663.20618345523</v>
      </c>
      <c r="D418">
        <v>0.618622488168771</v>
      </c>
      <c r="E418">
        <v>196.872589843384</v>
      </c>
      <c r="F418">
        <v>15.0193400030895</v>
      </c>
      <c r="G418">
        <v>484.029993443114</v>
      </c>
      <c r="H418">
        <v>0.207180964619451</v>
      </c>
      <c r="I418">
        <v>0.154815289505174</v>
      </c>
      <c r="J418">
        <v>17.1503698871707</v>
      </c>
      <c r="K418">
        <v>2.88665683963427</v>
      </c>
    </row>
    <row r="419" spans="1:11">
      <c r="A419">
        <v>417</v>
      </c>
      <c r="B419">
        <v>54.7134894460198</v>
      </c>
      <c r="C419">
        <v>1662.80279712223</v>
      </c>
      <c r="D419">
        <v>0.618622811481052</v>
      </c>
      <c r="E419">
        <v>196.828297901758</v>
      </c>
      <c r="F419">
        <v>15.0229836080308</v>
      </c>
      <c r="G419">
        <v>484.174640731682</v>
      </c>
      <c r="H419">
        <v>0.207180025159167</v>
      </c>
      <c r="I419">
        <v>0.154811490443539</v>
      </c>
      <c r="J419">
        <v>17.1501795975799</v>
      </c>
      <c r="K419">
        <v>2.88665683963427</v>
      </c>
    </row>
    <row r="420" spans="1:11">
      <c r="A420">
        <v>418</v>
      </c>
      <c r="B420">
        <v>54.7168791041536</v>
      </c>
      <c r="C420">
        <v>1662.80304746035</v>
      </c>
      <c r="D420">
        <v>0.618622740570274</v>
      </c>
      <c r="E420">
        <v>196.827287369692</v>
      </c>
      <c r="F420">
        <v>15.0229813462924</v>
      </c>
      <c r="G420">
        <v>484.180425704265</v>
      </c>
      <c r="H420">
        <v>0.207181494976175</v>
      </c>
      <c r="I420">
        <v>0.154811401478852</v>
      </c>
      <c r="J420">
        <v>17.150302198768</v>
      </c>
      <c r="K420">
        <v>2.88665683963427</v>
      </c>
    </row>
    <row r="421" spans="1:11">
      <c r="A421">
        <v>419</v>
      </c>
      <c r="B421">
        <v>54.7129297765566</v>
      </c>
      <c r="C421">
        <v>1662.65163214476</v>
      </c>
      <c r="D421">
        <v>0.618622819268732</v>
      </c>
      <c r="E421">
        <v>196.81201905293</v>
      </c>
      <c r="F421">
        <v>15.0243494678024</v>
      </c>
      <c r="G421">
        <v>484.226026159046</v>
      </c>
      <c r="H421">
        <v>0.207179221478882</v>
      </c>
      <c r="I421">
        <v>0.154810093988433</v>
      </c>
      <c r="J421">
        <v>17.1500702257249</v>
      </c>
      <c r="K421">
        <v>2.88665683963427</v>
      </c>
    </row>
    <row r="422" spans="1:11">
      <c r="A422">
        <v>420</v>
      </c>
      <c r="B422">
        <v>54.7275874346699</v>
      </c>
      <c r="C422">
        <v>1662.62730600504</v>
      </c>
      <c r="D422">
        <v>0.61862337334382</v>
      </c>
      <c r="E422">
        <v>196.804880093451</v>
      </c>
      <c r="F422">
        <v>15.0245692912247</v>
      </c>
      <c r="G422">
        <v>484.263219537713</v>
      </c>
      <c r="H422">
        <v>0.207185488030901</v>
      </c>
      <c r="I422">
        <v>0.154809473728671</v>
      </c>
      <c r="J422">
        <v>17.1505877886883</v>
      </c>
      <c r="K422">
        <v>2.88665683963427</v>
      </c>
    </row>
    <row r="423" spans="1:11">
      <c r="A423">
        <v>421</v>
      </c>
      <c r="B423">
        <v>54.7198248623326</v>
      </c>
      <c r="C423">
        <v>1662.94188655318</v>
      </c>
      <c r="D423">
        <v>0.618622748091044</v>
      </c>
      <c r="E423">
        <v>196.84148219662</v>
      </c>
      <c r="F423">
        <v>15.0217270769048</v>
      </c>
      <c r="G423">
        <v>484.136612158411</v>
      </c>
      <c r="H423">
        <v>0.207183304319779</v>
      </c>
      <c r="I423">
        <v>0.15481261642762</v>
      </c>
      <c r="J423">
        <v>17.1504918865388</v>
      </c>
      <c r="K423">
        <v>2.88665683963427</v>
      </c>
    </row>
    <row r="424" spans="1:11">
      <c r="A424">
        <v>422</v>
      </c>
      <c r="B424">
        <v>54.7094398425719</v>
      </c>
      <c r="C424">
        <v>1662.92013855763</v>
      </c>
      <c r="D424">
        <v>0.618622395397516</v>
      </c>
      <c r="E424">
        <v>196.842293886092</v>
      </c>
      <c r="F424">
        <v>15.0219235339962</v>
      </c>
      <c r="G424">
        <v>484.123502511103</v>
      </c>
      <c r="H424">
        <v>0.207178725435208</v>
      </c>
      <c r="I424">
        <v>0.154812691144954</v>
      </c>
      <c r="J424">
        <v>17.1501029223587</v>
      </c>
      <c r="K424">
        <v>2.88665683963427</v>
      </c>
    </row>
    <row r="425" spans="1:11">
      <c r="A425">
        <v>423</v>
      </c>
      <c r="B425">
        <v>54.7215537083358</v>
      </c>
      <c r="C425">
        <v>1662.94534028565</v>
      </c>
      <c r="D425">
        <v>0.618622792695251</v>
      </c>
      <c r="E425">
        <v>196.841329413711</v>
      </c>
      <c r="F425">
        <v>15.0216958786295</v>
      </c>
      <c r="G425">
        <v>484.138833278025</v>
      </c>
      <c r="H425">
        <v>0.207184065250706</v>
      </c>
      <c r="I425">
        <v>0.154812602481736</v>
      </c>
      <c r="J425">
        <v>17.1505563764431</v>
      </c>
      <c r="K425">
        <v>2.88665683963427</v>
      </c>
    </row>
    <row r="426" spans="1:11">
      <c r="A426">
        <v>424</v>
      </c>
      <c r="B426">
        <v>54.7356092776302</v>
      </c>
      <c r="C426">
        <v>1662.96007226527</v>
      </c>
      <c r="D426">
        <v>0.618623131052673</v>
      </c>
      <c r="E426">
        <v>196.838626224314</v>
      </c>
      <c r="F426">
        <v>15.0215628030847</v>
      </c>
      <c r="G426">
        <v>484.160565111621</v>
      </c>
      <c r="H426">
        <v>0.207190214354827</v>
      </c>
      <c r="I426">
        <v>0.154812362716646</v>
      </c>
      <c r="J426">
        <v>17.1510746907684</v>
      </c>
      <c r="K426">
        <v>2.88665683963427</v>
      </c>
    </row>
    <row r="427" spans="1:11">
      <c r="A427">
        <v>425</v>
      </c>
      <c r="B427">
        <v>54.7170549991371</v>
      </c>
      <c r="C427">
        <v>1663.02304160014</v>
      </c>
      <c r="D427">
        <v>0.61862258478611</v>
      </c>
      <c r="E427">
        <v>196.851161887239</v>
      </c>
      <c r="F427">
        <v>15.0209940209363</v>
      </c>
      <c r="G427">
        <v>484.102738763847</v>
      </c>
      <c r="H427">
        <v>0.207182405178531</v>
      </c>
      <c r="I427">
        <v>0.154813448193049</v>
      </c>
      <c r="J427">
        <v>17.1504392337606</v>
      </c>
      <c r="K427">
        <v>2.88665683963427</v>
      </c>
    </row>
    <row r="428" spans="1:11">
      <c r="A428">
        <v>426</v>
      </c>
      <c r="B428">
        <v>54.7185550241113</v>
      </c>
      <c r="C428">
        <v>1662.95902907149</v>
      </c>
      <c r="D428">
        <v>0.618622691593471</v>
      </c>
      <c r="E428">
        <v>196.843737687668</v>
      </c>
      <c r="F428">
        <v>15.0215722262879</v>
      </c>
      <c r="G428">
        <v>484.12822356814</v>
      </c>
      <c r="H428">
        <v>0.207182815978437</v>
      </c>
      <c r="I428">
        <v>0.154812810689991</v>
      </c>
      <c r="J428">
        <v>17.1504558458464</v>
      </c>
      <c r="K428">
        <v>2.88665683963427</v>
      </c>
    </row>
    <row r="429" spans="1:11">
      <c r="A429">
        <v>427</v>
      </c>
      <c r="B429">
        <v>54.7205845496283</v>
      </c>
      <c r="C429">
        <v>1662.89613120287</v>
      </c>
      <c r="D429">
        <v>0.618622884794087</v>
      </c>
      <c r="E429">
        <v>196.836277031642</v>
      </c>
      <c r="F429">
        <v>15.0221404066202</v>
      </c>
      <c r="G429">
        <v>484.155072737128</v>
      </c>
      <c r="H429">
        <v>0.207183453947766</v>
      </c>
      <c r="I429">
        <v>0.154812170452519</v>
      </c>
      <c r="J429">
        <v>17.1504918753022</v>
      </c>
      <c r="K429">
        <v>2.88665683963427</v>
      </c>
    </row>
    <row r="430" spans="1:11">
      <c r="A430">
        <v>428</v>
      </c>
      <c r="B430">
        <v>54.7151230216935</v>
      </c>
      <c r="C430">
        <v>1662.95094996039</v>
      </c>
      <c r="D430">
        <v>0.618622631479441</v>
      </c>
      <c r="E430">
        <v>196.843910686493</v>
      </c>
      <c r="F430">
        <v>15.0216452055606</v>
      </c>
      <c r="G430">
        <v>484.124620175609</v>
      </c>
      <c r="H430">
        <v>0.20718129679289</v>
      </c>
      <c r="I430">
        <v>0.154812827571205</v>
      </c>
      <c r="J430">
        <v>17.1503266726903</v>
      </c>
      <c r="K430">
        <v>2.88665683963427</v>
      </c>
    </row>
    <row r="431" spans="1:11">
      <c r="A431">
        <v>429</v>
      </c>
      <c r="B431">
        <v>54.7204989761607</v>
      </c>
      <c r="C431">
        <v>1663.24141838262</v>
      </c>
      <c r="D431">
        <v>0.618622594149407</v>
      </c>
      <c r="E431">
        <v>196.873861876363</v>
      </c>
      <c r="F431">
        <v>15.0190218259755</v>
      </c>
      <c r="G431">
        <v>484.032524750339</v>
      </c>
      <c r="H431">
        <v>0.207184722162092</v>
      </c>
      <c r="I431">
        <v>0.154815392861803</v>
      </c>
      <c r="J431">
        <v>17.1506933935453</v>
      </c>
      <c r="K431">
        <v>2.88665683963427</v>
      </c>
    </row>
    <row r="432" spans="1:11">
      <c r="A432">
        <v>430</v>
      </c>
      <c r="B432">
        <v>54.7177107385666</v>
      </c>
      <c r="C432">
        <v>1662.8183921431</v>
      </c>
      <c r="D432">
        <v>0.618622790648445</v>
      </c>
      <c r="E432">
        <v>196.828696293741</v>
      </c>
      <c r="F432">
        <v>15.0228427124621</v>
      </c>
      <c r="G432">
        <v>484.176260365586</v>
      </c>
      <c r="H432">
        <v>0.207181921391824</v>
      </c>
      <c r="I432">
        <v>0.154811521347304</v>
      </c>
      <c r="J432">
        <v>17.1503421621879</v>
      </c>
      <c r="K432">
        <v>2.88665683963427</v>
      </c>
    </row>
    <row r="433" spans="1:11">
      <c r="A433">
        <v>431</v>
      </c>
      <c r="B433">
        <v>54.7144934834828</v>
      </c>
      <c r="C433">
        <v>1662.9019971328</v>
      </c>
      <c r="D433">
        <v>0.618622704515538</v>
      </c>
      <c r="E433">
        <v>196.838779805528</v>
      </c>
      <c r="F433">
        <v>15.0220874156302</v>
      </c>
      <c r="G433">
        <v>484.141086936366</v>
      </c>
      <c r="H433">
        <v>0.207180837096759</v>
      </c>
      <c r="I433">
        <v>0.154812388294687</v>
      </c>
      <c r="J433">
        <v>17.1502749128074</v>
      </c>
      <c r="K433">
        <v>2.88665683963427</v>
      </c>
    </row>
    <row r="434" spans="1:11">
      <c r="A434">
        <v>432</v>
      </c>
      <c r="B434">
        <v>54.7114168418984</v>
      </c>
      <c r="C434">
        <v>1662.94777841932</v>
      </c>
      <c r="D434">
        <v>0.618622567775576</v>
      </c>
      <c r="E434">
        <v>196.844705637511</v>
      </c>
      <c r="F434">
        <v>15.0216738545449</v>
      </c>
      <c r="G434">
        <v>484.119170836304</v>
      </c>
      <c r="H434">
        <v>0.207179671261252</v>
      </c>
      <c r="I434">
        <v>0.154812898395612</v>
      </c>
      <c r="J434">
        <v>17.150190141452</v>
      </c>
      <c r="K434">
        <v>2.88665683963427</v>
      </c>
    </row>
    <row r="435" spans="1:11">
      <c r="A435">
        <v>433</v>
      </c>
      <c r="B435">
        <v>54.7200899523481</v>
      </c>
      <c r="C435">
        <v>1662.86923820461</v>
      </c>
      <c r="D435">
        <v>0.618622822504248</v>
      </c>
      <c r="E435">
        <v>196.83349868027</v>
      </c>
      <c r="F435">
        <v>15.0223833544038</v>
      </c>
      <c r="G435">
        <v>484.16291042804</v>
      </c>
      <c r="H435">
        <v>0.207183144518543</v>
      </c>
      <c r="I435">
        <v>0.154811931826271</v>
      </c>
      <c r="J435">
        <v>17.1504585489133</v>
      </c>
      <c r="K435">
        <v>2.88665683963427</v>
      </c>
    </row>
    <row r="436" spans="1:11">
      <c r="A436">
        <v>434</v>
      </c>
      <c r="B436">
        <v>54.7235675029701</v>
      </c>
      <c r="C436">
        <v>1662.87181317486</v>
      </c>
      <c r="D436">
        <v>0.618622928869145</v>
      </c>
      <c r="E436">
        <v>196.832714697796</v>
      </c>
      <c r="F436">
        <v>15.0223600921235</v>
      </c>
      <c r="G436">
        <v>484.168879654023</v>
      </c>
      <c r="H436">
        <v>0.207184660133082</v>
      </c>
      <c r="I436">
        <v>0.154811862826023</v>
      </c>
      <c r="J436">
        <v>17.1505860192682</v>
      </c>
      <c r="K436">
        <v>2.88665683963427</v>
      </c>
    </row>
    <row r="437" spans="1:11">
      <c r="A437">
        <v>435</v>
      </c>
      <c r="B437">
        <v>54.7271631112908</v>
      </c>
      <c r="C437">
        <v>1662.82681524899</v>
      </c>
      <c r="D437">
        <v>0.618623025547405</v>
      </c>
      <c r="E437">
        <v>196.826710941543</v>
      </c>
      <c r="F437">
        <v>15.0227666137405</v>
      </c>
      <c r="G437">
        <v>484.190866942669</v>
      </c>
      <c r="H437">
        <v>0.207186059891678</v>
      </c>
      <c r="I437">
        <v>0.154811345119005</v>
      </c>
      <c r="J437">
        <v>17.1506904250888</v>
      </c>
      <c r="K437">
        <v>2.88665683963427</v>
      </c>
    </row>
    <row r="438" spans="1:11">
      <c r="A438">
        <v>436</v>
      </c>
      <c r="B438">
        <v>54.7263888029939</v>
      </c>
      <c r="C438">
        <v>1662.80566208243</v>
      </c>
      <c r="D438">
        <v>0.618623039913581</v>
      </c>
      <c r="E438">
        <v>196.824647888639</v>
      </c>
      <c r="F438">
        <v>15.0229577239175</v>
      </c>
      <c r="G438">
        <v>484.197021662397</v>
      </c>
      <c r="H438">
        <v>0.207185643201861</v>
      </c>
      <c r="I438">
        <v>0.154811168805962</v>
      </c>
      <c r="J438">
        <v>17.1506498383663</v>
      </c>
      <c r="K438">
        <v>2.88665683963427</v>
      </c>
    </row>
    <row r="439" spans="1:11">
      <c r="A439">
        <v>437</v>
      </c>
      <c r="B439">
        <v>54.7257695695962</v>
      </c>
      <c r="C439">
        <v>1662.80303310776</v>
      </c>
      <c r="D439">
        <v>0.618623020315009</v>
      </c>
      <c r="E439">
        <v>196.824547871865</v>
      </c>
      <c r="F439">
        <v>15.0229814759642</v>
      </c>
      <c r="G439">
        <v>484.196374274803</v>
      </c>
      <c r="H439">
        <v>0.207185370229314</v>
      </c>
      <c r="I439">
        <v>0.154811160154661</v>
      </c>
      <c r="J439">
        <v>17.1506261688156</v>
      </c>
      <c r="K439">
        <v>2.88665683963427</v>
      </c>
    </row>
    <row r="440" spans="1:11">
      <c r="A440">
        <v>438</v>
      </c>
      <c r="B440">
        <v>54.7272169386556</v>
      </c>
      <c r="C440">
        <v>1662.74446489748</v>
      </c>
      <c r="D440">
        <v>0.618623048031107</v>
      </c>
      <c r="E440">
        <v>196.817732948928</v>
      </c>
      <c r="F440">
        <v>15.0235106427465</v>
      </c>
      <c r="G440">
        <v>484.219585791264</v>
      </c>
      <c r="H440">
        <v>0.20718577740111</v>
      </c>
      <c r="I440">
        <v>0.154810574781755</v>
      </c>
      <c r="J440">
        <v>17.1506438663892</v>
      </c>
      <c r="K440">
        <v>2.88665683963427</v>
      </c>
    </row>
    <row r="441" spans="1:11">
      <c r="A441">
        <v>439</v>
      </c>
      <c r="B441">
        <v>54.7271625841055</v>
      </c>
      <c r="C441">
        <v>1662.76837656924</v>
      </c>
      <c r="D441">
        <v>0.618622978285147</v>
      </c>
      <c r="E441">
        <v>196.820349088262</v>
      </c>
      <c r="F441">
        <v>15.0232945950634</v>
      </c>
      <c r="G441">
        <v>484.210648898114</v>
      </c>
      <c r="H441">
        <v>0.207185846491735</v>
      </c>
      <c r="I441">
        <v>0.154810798808767</v>
      </c>
      <c r="J441">
        <v>17.150656151362</v>
      </c>
      <c r="K441">
        <v>2.88665683963427</v>
      </c>
    </row>
    <row r="442" spans="1:11">
      <c r="A442">
        <v>440</v>
      </c>
      <c r="B442">
        <v>54.7276398571631</v>
      </c>
      <c r="C442">
        <v>1662.63507175338</v>
      </c>
      <c r="D442">
        <v>0.618623123606231</v>
      </c>
      <c r="E442">
        <v>196.805703006358</v>
      </c>
      <c r="F442">
        <v>15.0244991152577</v>
      </c>
      <c r="G442">
        <v>484.258945442884</v>
      </c>
      <c r="H442">
        <v>0.207185548677918</v>
      </c>
      <c r="I442">
        <v>0.15480954291187</v>
      </c>
      <c r="J442">
        <v>17.1505944232778</v>
      </c>
      <c r="K442">
        <v>2.88665683963427</v>
      </c>
    </row>
    <row r="443" spans="1:11">
      <c r="A443">
        <v>441</v>
      </c>
      <c r="B443">
        <v>54.731222390013</v>
      </c>
      <c r="C443">
        <v>1662.95688912808</v>
      </c>
      <c r="D443">
        <v>0.618623029950075</v>
      </c>
      <c r="E443">
        <v>196.839613631347</v>
      </c>
      <c r="F443">
        <v>15.021591556503</v>
      </c>
      <c r="G443">
        <v>484.152353391484</v>
      </c>
      <c r="H443">
        <v>0.207188315295775</v>
      </c>
      <c r="I443">
        <v>0.154812448800657</v>
      </c>
      <c r="J443">
        <v>17.1509147423749</v>
      </c>
      <c r="K443">
        <v>2.88665683963427</v>
      </c>
    </row>
    <row r="444" spans="1:11">
      <c r="A444">
        <v>442</v>
      </c>
      <c r="B444">
        <v>54.7341470420712</v>
      </c>
      <c r="C444">
        <v>1663.00942510567</v>
      </c>
      <c r="D444">
        <v>0.618623029373899</v>
      </c>
      <c r="E444">
        <v>196.844431593887</v>
      </c>
      <c r="F444">
        <v>15.0211170107877</v>
      </c>
      <c r="G444">
        <v>484.139141564164</v>
      </c>
      <c r="H444">
        <v>0.20718978288133</v>
      </c>
      <c r="I444">
        <v>0.154812860046501</v>
      </c>
      <c r="J444">
        <v>17.1510518453818</v>
      </c>
      <c r="K444">
        <v>2.88665683963427</v>
      </c>
    </row>
    <row r="445" spans="1:11">
      <c r="A445">
        <v>443</v>
      </c>
      <c r="B445">
        <v>54.7297377503868</v>
      </c>
      <c r="C445">
        <v>1662.86213052775</v>
      </c>
      <c r="D445">
        <v>0.618623193348143</v>
      </c>
      <c r="E445">
        <v>196.829766459549</v>
      </c>
      <c r="F445">
        <v>15.0224475655278</v>
      </c>
      <c r="G445">
        <v>484.184132676563</v>
      </c>
      <c r="H445">
        <v>0.207187305440646</v>
      </c>
      <c r="I445">
        <v>0.154811606312998</v>
      </c>
      <c r="J445">
        <v>17.1508043778451</v>
      </c>
      <c r="K445">
        <v>2.88665683963427</v>
      </c>
    </row>
    <row r="446" spans="1:11">
      <c r="A446">
        <v>444</v>
      </c>
      <c r="B446">
        <v>54.7306331703588</v>
      </c>
      <c r="C446">
        <v>1662.97030483991</v>
      </c>
      <c r="D446">
        <v>0.618623125094108</v>
      </c>
      <c r="E446">
        <v>196.841260250783</v>
      </c>
      <c r="F446">
        <v>15.0214703725331</v>
      </c>
      <c r="G446">
        <v>484.147650840503</v>
      </c>
      <c r="H446">
        <v>0.207188100584381</v>
      </c>
      <c r="I446">
        <v>0.154812591406983</v>
      </c>
      <c r="J446">
        <v>17.1509007419374</v>
      </c>
      <c r="K446">
        <v>2.88665683963427</v>
      </c>
    </row>
    <row r="447" spans="1:11">
      <c r="A447">
        <v>445</v>
      </c>
      <c r="B447">
        <v>54.7285740282738</v>
      </c>
      <c r="C447">
        <v>1662.710394813</v>
      </c>
      <c r="D447">
        <v>0.618623283805455</v>
      </c>
      <c r="E447">
        <v>196.813615882856</v>
      </c>
      <c r="F447">
        <v>15.0238184848568</v>
      </c>
      <c r="G447">
        <v>484.235461963091</v>
      </c>
      <c r="H447">
        <v>0.207186230018409</v>
      </c>
      <c r="I447">
        <v>0.154810222025048</v>
      </c>
      <c r="J447">
        <v>17.1506725945893</v>
      </c>
      <c r="K447">
        <v>2.88665683963427</v>
      </c>
    </row>
    <row r="448" spans="1:11">
      <c r="A448">
        <v>446</v>
      </c>
      <c r="B448">
        <v>54.7341727477645</v>
      </c>
      <c r="C448">
        <v>1662.85769970273</v>
      </c>
      <c r="D448">
        <v>0.618623296972279</v>
      </c>
      <c r="E448">
        <v>196.827924373603</v>
      </c>
      <c r="F448">
        <v>15.0224875941103</v>
      </c>
      <c r="G448">
        <v>484.193997301396</v>
      </c>
      <c r="H448">
        <v>0.207189213573157</v>
      </c>
      <c r="I448">
        <v>0.154811445637735</v>
      </c>
      <c r="J448">
        <v>17.1509625974924</v>
      </c>
      <c r="K448">
        <v>2.88665683963427</v>
      </c>
    </row>
    <row r="449" spans="1:11">
      <c r="A449">
        <v>447</v>
      </c>
      <c r="B449">
        <v>54.7246808747375</v>
      </c>
      <c r="C449">
        <v>1662.96570442566</v>
      </c>
      <c r="D449">
        <v>0.618622939369558</v>
      </c>
      <c r="E449">
        <v>196.84258591365</v>
      </c>
      <c r="F449">
        <v>15.0215119278015</v>
      </c>
      <c r="G449">
        <v>484.137937352861</v>
      </c>
      <c r="H449">
        <v>0.207185498856834</v>
      </c>
      <c r="I449">
        <v>0.154812708619443</v>
      </c>
      <c r="J449">
        <v>17.1506819425991</v>
      </c>
      <c r="K449">
        <v>2.88665683963427</v>
      </c>
    </row>
    <row r="450" spans="1:11">
      <c r="A450">
        <v>448</v>
      </c>
      <c r="B450">
        <v>54.7262321942377</v>
      </c>
      <c r="C450">
        <v>1662.84910642857</v>
      </c>
      <c r="D450">
        <v>0.618623151900626</v>
      </c>
      <c r="E450">
        <v>196.829426157967</v>
      </c>
      <c r="F450">
        <v>15.0225652273446</v>
      </c>
      <c r="G450">
        <v>484.182430792906</v>
      </c>
      <c r="H450">
        <v>0.207185732746458</v>
      </c>
      <c r="I450">
        <v>0.154811579518555</v>
      </c>
      <c r="J450">
        <v>17.1506694907388</v>
      </c>
      <c r="K450">
        <v>2.88665683963427</v>
      </c>
    </row>
    <row r="451" spans="1:11">
      <c r="A451">
        <v>449</v>
      </c>
      <c r="B451">
        <v>54.7284557561865</v>
      </c>
      <c r="C451">
        <v>1662.91494560122</v>
      </c>
      <c r="D451">
        <v>0.618623139450595</v>
      </c>
      <c r="E451">
        <v>196.835903239176</v>
      </c>
      <c r="F451">
        <v>15.0219704445097</v>
      </c>
      <c r="G451">
        <v>484.162972047094</v>
      </c>
      <c r="H451">
        <v>0.207186950654851</v>
      </c>
      <c r="I451">
        <v>0.154812133166446</v>
      </c>
      <c r="J451">
        <v>17.1507892841197</v>
      </c>
      <c r="K451">
        <v>2.88665683963427</v>
      </c>
    </row>
    <row r="452" spans="1:11">
      <c r="A452">
        <v>450</v>
      </c>
      <c r="B452">
        <v>54.7345533950216</v>
      </c>
      <c r="C452">
        <v>1662.87052887995</v>
      </c>
      <c r="D452">
        <v>0.618623327334029</v>
      </c>
      <c r="E452">
        <v>196.829204699254</v>
      </c>
      <c r="F452">
        <v>15.0223716944342</v>
      </c>
      <c r="G452">
        <v>484.1904558725</v>
      </c>
      <c r="H452">
        <v>0.207189424992053</v>
      </c>
      <c r="I452">
        <v>0.154811555441454</v>
      </c>
      <c r="J452">
        <v>17.1509839036775</v>
      </c>
      <c r="K452">
        <v>2.88665683963427</v>
      </c>
    </row>
    <row r="453" spans="1:11">
      <c r="A453">
        <v>451</v>
      </c>
      <c r="B453">
        <v>54.7360840426314</v>
      </c>
      <c r="C453">
        <v>1662.85829205206</v>
      </c>
      <c r="D453">
        <v>0.618623374676403</v>
      </c>
      <c r="E453">
        <v>196.827403160514</v>
      </c>
      <c r="F453">
        <v>15.022482242746</v>
      </c>
      <c r="G453">
        <v>484.197565220565</v>
      </c>
      <c r="H453">
        <v>0.20719004457494</v>
      </c>
      <c r="I453">
        <v>0.154811399928473</v>
      </c>
      <c r="J453">
        <v>17.1510322998097</v>
      </c>
      <c r="K453">
        <v>2.88665683963427</v>
      </c>
    </row>
    <row r="454" spans="1:11">
      <c r="A454">
        <v>452</v>
      </c>
      <c r="B454">
        <v>54.7328315968165</v>
      </c>
      <c r="C454">
        <v>1662.86970139605</v>
      </c>
      <c r="D454">
        <v>0.618623292869746</v>
      </c>
      <c r="E454">
        <v>196.829641528238</v>
      </c>
      <c r="F454">
        <v>15.0223791699271</v>
      </c>
      <c r="G454">
        <v>484.187427421921</v>
      </c>
      <c r="H454">
        <v>0.207188676308382</v>
      </c>
      <c r="I454">
        <v>0.154811593835867</v>
      </c>
      <c r="J454">
        <v>17.1509210791938</v>
      </c>
      <c r="K454">
        <v>2.88665683963427</v>
      </c>
    </row>
    <row r="455" spans="1:11">
      <c r="A455">
        <v>453</v>
      </c>
      <c r="B455">
        <v>54.7329540799833</v>
      </c>
      <c r="C455">
        <v>1662.87927865608</v>
      </c>
      <c r="D455">
        <v>0.618623274640062</v>
      </c>
      <c r="E455">
        <v>196.830645254415</v>
      </c>
      <c r="F455">
        <v>15.022292649376</v>
      </c>
      <c r="G455">
        <v>484.184159430629</v>
      </c>
      <c r="H455">
        <v>0.207188766386853</v>
      </c>
      <c r="I455">
        <v>0.154811679727394</v>
      </c>
      <c r="J455">
        <v>17.1509312146206</v>
      </c>
      <c r="K455">
        <v>2.88665683963427</v>
      </c>
    </row>
    <row r="456" spans="1:11">
      <c r="A456">
        <v>454</v>
      </c>
      <c r="B456">
        <v>54.7327691671453</v>
      </c>
      <c r="C456">
        <v>1662.88142022455</v>
      </c>
      <c r="D456">
        <v>0.61862327704028</v>
      </c>
      <c r="E456">
        <v>196.830934796186</v>
      </c>
      <c r="F456">
        <v>15.0222733026759</v>
      </c>
      <c r="G456">
        <v>484.183082410236</v>
      </c>
      <c r="H456">
        <v>0.207188694389261</v>
      </c>
      <c r="I456">
        <v>0.154811704680059</v>
      </c>
      <c r="J456">
        <v>17.1509258223532</v>
      </c>
      <c r="K456">
        <v>2.88665683963427</v>
      </c>
    </row>
    <row r="457" spans="1:11">
      <c r="A457">
        <v>455</v>
      </c>
      <c r="B457">
        <v>54.733024056787</v>
      </c>
      <c r="C457">
        <v>1662.82781414549</v>
      </c>
      <c r="D457">
        <v>0.618623293358064</v>
      </c>
      <c r="E457">
        <v>196.825023932225</v>
      </c>
      <c r="F457">
        <v>15.0227575892408</v>
      </c>
      <c r="G457">
        <v>484.202242388738</v>
      </c>
      <c r="H457">
        <v>0.207188604789572</v>
      </c>
      <c r="I457">
        <v>0.154811197450788</v>
      </c>
      <c r="J457">
        <v>17.1509033952151</v>
      </c>
      <c r="K457">
        <v>2.88665683963427</v>
      </c>
    </row>
    <row r="458" spans="1:11">
      <c r="A458">
        <v>456</v>
      </c>
      <c r="B458">
        <v>54.7336383253245</v>
      </c>
      <c r="C458">
        <v>1662.80222680935</v>
      </c>
      <c r="D458">
        <v>0.618623346325297</v>
      </c>
      <c r="E458">
        <v>196.822054226282</v>
      </c>
      <c r="F458">
        <v>15.0229887606586</v>
      </c>
      <c r="G458">
        <v>484.212716555108</v>
      </c>
      <c r="H458">
        <v>0.207188771806561</v>
      </c>
      <c r="I458">
        <v>0.154810942711566</v>
      </c>
      <c r="J458">
        <v>17.1509103375541</v>
      </c>
      <c r="K458">
        <v>2.88665683963427</v>
      </c>
    </row>
    <row r="459" spans="1:11">
      <c r="A459">
        <v>457</v>
      </c>
      <c r="B459">
        <v>54.7339020329718</v>
      </c>
      <c r="C459">
        <v>1662.93467689725</v>
      </c>
      <c r="D459">
        <v>0.61862326583558</v>
      </c>
      <c r="E459">
        <v>196.8363813137</v>
      </c>
      <c r="F459">
        <v>15.0217922036264</v>
      </c>
      <c r="G459">
        <v>484.166453861174</v>
      </c>
      <c r="H459">
        <v>0.207189386067641</v>
      </c>
      <c r="I459">
        <v>0.154812171079647</v>
      </c>
      <c r="J459">
        <v>17.1509983295792</v>
      </c>
      <c r="K459">
        <v>2.88665683963427</v>
      </c>
    </row>
    <row r="460" spans="1:11">
      <c r="A460">
        <v>458</v>
      </c>
      <c r="B460">
        <v>54.7312296110491</v>
      </c>
      <c r="C460">
        <v>1662.91315767295</v>
      </c>
      <c r="D460">
        <v>0.618623176744236</v>
      </c>
      <c r="E460">
        <v>196.834860000061</v>
      </c>
      <c r="F460">
        <v>15.0219865958075</v>
      </c>
      <c r="G460">
        <v>484.168853873946</v>
      </c>
      <c r="H460">
        <v>0.207188145056724</v>
      </c>
      <c r="I460">
        <v>0.154812042135184</v>
      </c>
      <c r="J460">
        <v>17.1508885793624</v>
      </c>
      <c r="K460">
        <v>2.88665683963427</v>
      </c>
    </row>
    <row r="461" spans="1:11">
      <c r="A461">
        <v>459</v>
      </c>
      <c r="B461">
        <v>54.7343766374981</v>
      </c>
      <c r="C461">
        <v>1662.9125374725</v>
      </c>
      <c r="D461">
        <v>0.618623269709601</v>
      </c>
      <c r="E461">
        <v>196.833827045089</v>
      </c>
      <c r="F461">
        <v>15.021992198413</v>
      </c>
      <c r="G461">
        <v>484.175026357739</v>
      </c>
      <c r="H461">
        <v>0.207189509091141</v>
      </c>
      <c r="I461">
        <v>0.15481195165915</v>
      </c>
      <c r="J461">
        <v>17.1510024462422</v>
      </c>
      <c r="K461">
        <v>2.88665683963427</v>
      </c>
    </row>
    <row r="462" spans="1:11">
      <c r="A462">
        <v>460</v>
      </c>
      <c r="B462">
        <v>54.7334908209495</v>
      </c>
      <c r="C462">
        <v>1662.83173001427</v>
      </c>
      <c r="D462">
        <v>0.618623309091795</v>
      </c>
      <c r="E462">
        <v>196.825307541004</v>
      </c>
      <c r="F462">
        <v>15.0227222115497</v>
      </c>
      <c r="G462">
        <v>484.201838146942</v>
      </c>
      <c r="H462">
        <v>0.207188821006835</v>
      </c>
      <c r="I462">
        <v>0.154811221588171</v>
      </c>
      <c r="J462">
        <v>17.1509226128959</v>
      </c>
      <c r="K462">
        <v>2.88665683963427</v>
      </c>
    </row>
    <row r="463" spans="1:11">
      <c r="A463">
        <v>461</v>
      </c>
      <c r="B463">
        <v>54.7330908636737</v>
      </c>
      <c r="C463">
        <v>1662.80895386669</v>
      </c>
      <c r="D463">
        <v>0.618623348902352</v>
      </c>
      <c r="E463">
        <v>196.822954122418</v>
      </c>
      <c r="F463">
        <v>15.0229279836784</v>
      </c>
      <c r="G463">
        <v>484.209424303362</v>
      </c>
      <c r="H463">
        <v>0.207188559234827</v>
      </c>
      <c r="I463">
        <v>0.154811020294867</v>
      </c>
      <c r="J463">
        <v>17.1508945033819</v>
      </c>
      <c r="K463">
        <v>2.88665683963427</v>
      </c>
    </row>
    <row r="464" spans="1:11">
      <c r="A464">
        <v>462</v>
      </c>
      <c r="B464">
        <v>54.7326573606658</v>
      </c>
      <c r="C464">
        <v>1662.86381358714</v>
      </c>
      <c r="D464">
        <v>0.618623263865512</v>
      </c>
      <c r="E464">
        <v>196.829051900225</v>
      </c>
      <c r="F464">
        <v>15.0224323606317</v>
      </c>
      <c r="G464">
        <v>484.188803926245</v>
      </c>
      <c r="H464">
        <v>0.20718858223854</v>
      </c>
      <c r="I464">
        <v>0.154811543016189</v>
      </c>
      <c r="J464">
        <v>17.1509114900157</v>
      </c>
      <c r="K464">
        <v>2.88665683963427</v>
      </c>
    </row>
    <row r="465" spans="1:11">
      <c r="A465">
        <v>463</v>
      </c>
      <c r="B465">
        <v>54.7300335231421</v>
      </c>
      <c r="C465">
        <v>1662.86408715109</v>
      </c>
      <c r="D465">
        <v>0.618623208300625</v>
      </c>
      <c r="E465">
        <v>196.829886619251</v>
      </c>
      <c r="F465">
        <v>15.0224298892356</v>
      </c>
      <c r="G465">
        <v>484.183843126602</v>
      </c>
      <c r="H465">
        <v>0.207187444049914</v>
      </c>
      <c r="I465">
        <v>0.154811616244977</v>
      </c>
      <c r="J465">
        <v>17.1508164803636</v>
      </c>
      <c r="K465">
        <v>2.88665683963427</v>
      </c>
    </row>
    <row r="466" spans="1:11">
      <c r="A466">
        <v>464</v>
      </c>
      <c r="B466">
        <v>54.7318767754701</v>
      </c>
      <c r="C466">
        <v>1662.85562305883</v>
      </c>
      <c r="D466">
        <v>0.618623241928478</v>
      </c>
      <c r="E466">
        <v>196.828399953441</v>
      </c>
      <c r="F466">
        <v>15.0225063548233</v>
      </c>
      <c r="G466">
        <v>484.190156829888</v>
      </c>
      <c r="H466">
        <v>0.207188213082036</v>
      </c>
      <c r="I466">
        <v>0.154811487523233</v>
      </c>
      <c r="J466">
        <v>17.1508784132894</v>
      </c>
      <c r="K466">
        <v>2.88665683963427</v>
      </c>
    </row>
    <row r="467" spans="1:11">
      <c r="A467">
        <v>465</v>
      </c>
      <c r="B467">
        <v>54.7351180850262</v>
      </c>
      <c r="C467">
        <v>1662.88670962583</v>
      </c>
      <c r="D467">
        <v>0.618623316062057</v>
      </c>
      <c r="E467">
        <v>196.830788895548</v>
      </c>
      <c r="F467">
        <v>15.0222255190047</v>
      </c>
      <c r="G467">
        <v>484.185469991088</v>
      </c>
      <c r="H467">
        <v>0.207189735161489</v>
      </c>
      <c r="I467">
        <v>0.154811690592762</v>
      </c>
      <c r="J467">
        <v>17.1510142085208</v>
      </c>
      <c r="K467">
        <v>2.88665683963427</v>
      </c>
    </row>
    <row r="468" spans="1:11">
      <c r="A468">
        <v>466</v>
      </c>
      <c r="B468">
        <v>54.7318643740228</v>
      </c>
      <c r="C468">
        <v>1662.96180933534</v>
      </c>
      <c r="D468">
        <v>0.618623142168299</v>
      </c>
      <c r="E468">
        <v>196.839955010491</v>
      </c>
      <c r="F468">
        <v>15.0215471121006</v>
      </c>
      <c r="G468">
        <v>484.152541708737</v>
      </c>
      <c r="H468">
        <v>0.207188608003066</v>
      </c>
      <c r="I468">
        <v>0.154812478298431</v>
      </c>
      <c r="J468">
        <v>17.1509406836234</v>
      </c>
      <c r="K468">
        <v>2.88665683963427</v>
      </c>
    </row>
    <row r="469" spans="1:11">
      <c r="A469">
        <v>467</v>
      </c>
      <c r="B469">
        <v>54.732343767533</v>
      </c>
      <c r="C469">
        <v>1662.95274967938</v>
      </c>
      <c r="D469">
        <v>0.618623163720852</v>
      </c>
      <c r="E469">
        <v>196.838821391669</v>
      </c>
      <c r="F469">
        <v>15.0216289484901</v>
      </c>
      <c r="G469">
        <v>484.156555313797</v>
      </c>
      <c r="H469">
        <v>0.207188783455808</v>
      </c>
      <c r="I469">
        <v>0.154812380696291</v>
      </c>
      <c r="J469">
        <v>17.1509528326871</v>
      </c>
      <c r="K469">
        <v>2.88665683963427</v>
      </c>
    </row>
    <row r="470" spans="1:11">
      <c r="A470">
        <v>468</v>
      </c>
      <c r="B470">
        <v>54.7348118074745</v>
      </c>
      <c r="C470">
        <v>1662.95053284798</v>
      </c>
      <c r="D470">
        <v>0.618623190684191</v>
      </c>
      <c r="E470">
        <v>196.837822855351</v>
      </c>
      <c r="F470">
        <v>15.0216489733904</v>
      </c>
      <c r="G470">
        <v>484.161780088512</v>
      </c>
      <c r="H470">
        <v>0.207189847004467</v>
      </c>
      <c r="I470">
        <v>0.154812293421247</v>
      </c>
      <c r="J470">
        <v>17.1510410617153</v>
      </c>
      <c r="K470">
        <v>2.88665683963427</v>
      </c>
    </row>
    <row r="471" spans="1:11">
      <c r="A471">
        <v>469</v>
      </c>
      <c r="B471">
        <v>54.7351101791628</v>
      </c>
      <c r="C471">
        <v>1662.92280279363</v>
      </c>
      <c r="D471">
        <v>0.618623213001953</v>
      </c>
      <c r="E471">
        <v>196.834715054138</v>
      </c>
      <c r="F471">
        <v>15.0218994667638</v>
      </c>
      <c r="G471">
        <v>484.172131948282</v>
      </c>
      <c r="H471">
        <v>0.207189871602777</v>
      </c>
      <c r="I471">
        <v>0.154812026760293</v>
      </c>
      <c r="J471">
        <v>17.151035427361</v>
      </c>
      <c r="K471">
        <v>2.88665683963427</v>
      </c>
    </row>
    <row r="472" spans="1:11">
      <c r="A472">
        <v>470</v>
      </c>
      <c r="B472">
        <v>54.7350638845962</v>
      </c>
      <c r="C472">
        <v>1662.88985254575</v>
      </c>
      <c r="D472">
        <v>0.618623235413092</v>
      </c>
      <c r="E472">
        <v>196.831144561311</v>
      </c>
      <c r="F472">
        <v>15.0221971264737</v>
      </c>
      <c r="G472">
        <v>484.183652873681</v>
      </c>
      <c r="H472">
        <v>0.207189727685096</v>
      </c>
      <c r="I472">
        <v>0.15481172059225</v>
      </c>
      <c r="J472">
        <v>17.1510142908297</v>
      </c>
      <c r="K472">
        <v>2.88665683963427</v>
      </c>
    </row>
    <row r="473" spans="1:11">
      <c r="A473">
        <v>471</v>
      </c>
      <c r="B473">
        <v>54.7360846345194</v>
      </c>
      <c r="C473">
        <v>1662.89738176119</v>
      </c>
      <c r="D473">
        <v>0.618623273182935</v>
      </c>
      <c r="E473">
        <v>196.831650769427</v>
      </c>
      <c r="F473">
        <v>15.0221291094332</v>
      </c>
      <c r="G473">
        <v>484.183013142539</v>
      </c>
      <c r="H473">
        <v>0.207190198777984</v>
      </c>
      <c r="I473">
        <v>0.1548117634552</v>
      </c>
      <c r="J473">
        <v>17.1510557966603</v>
      </c>
      <c r="K473">
        <v>2.88665683963427</v>
      </c>
    </row>
    <row r="474" spans="1:11">
      <c r="A474">
        <v>472</v>
      </c>
      <c r="B474">
        <v>54.7355912293124</v>
      </c>
      <c r="C474">
        <v>1663.01829294037</v>
      </c>
      <c r="D474">
        <v>0.618623110744</v>
      </c>
      <c r="E474">
        <v>196.844954117954</v>
      </c>
      <c r="F474">
        <v>15.0210369125811</v>
      </c>
      <c r="G474">
        <v>484.139019175794</v>
      </c>
      <c r="H474">
        <v>0.207190441959654</v>
      </c>
      <c r="I474">
        <v>0.154812904205353</v>
      </c>
      <c r="J474">
        <v>17.1511093729368</v>
      </c>
      <c r="K474">
        <v>2.88665683963427</v>
      </c>
    </row>
    <row r="475" spans="1:11">
      <c r="A475">
        <v>473</v>
      </c>
      <c r="B475">
        <v>54.7352043227249</v>
      </c>
      <c r="C475">
        <v>1662.86742234151</v>
      </c>
      <c r="D475">
        <v>0.618623231627108</v>
      </c>
      <c r="E475">
        <v>196.828660258246</v>
      </c>
      <c r="F475">
        <v>15.0223997589536</v>
      </c>
      <c r="G475">
        <v>484.191617613305</v>
      </c>
      <c r="H475">
        <v>0.207189705854337</v>
      </c>
      <c r="I475">
        <v>0.154811507279006</v>
      </c>
      <c r="J475">
        <v>17.1510061850971</v>
      </c>
      <c r="K475">
        <v>2.88665683963427</v>
      </c>
    </row>
    <row r="476" spans="1:11">
      <c r="A476">
        <v>474</v>
      </c>
      <c r="B476">
        <v>54.7347057982441</v>
      </c>
      <c r="C476">
        <v>1662.80512458197</v>
      </c>
      <c r="D476">
        <v>0.618623243357813</v>
      </c>
      <c r="E476">
        <v>196.822034821021</v>
      </c>
      <c r="F476">
        <v>15.0229625800769</v>
      </c>
      <c r="G476">
        <v>484.212454613238</v>
      </c>
      <c r="H476">
        <v>0.207189256660326</v>
      </c>
      <c r="I476">
        <v>0.154810939243152</v>
      </c>
      <c r="J476">
        <v>17.1509513615113</v>
      </c>
      <c r="K476">
        <v>2.88665683963427</v>
      </c>
    </row>
    <row r="477" spans="1:11">
      <c r="A477">
        <v>475</v>
      </c>
      <c r="B477">
        <v>54.7336225793496</v>
      </c>
      <c r="C477">
        <v>1662.85599945265</v>
      </c>
      <c r="D477">
        <v>0.61862324174863</v>
      </c>
      <c r="E477">
        <v>196.827904018353</v>
      </c>
      <c r="F477">
        <v>15.0225029544215</v>
      </c>
      <c r="G477">
        <v>484.192981261811</v>
      </c>
      <c r="H477">
        <v>0.207188974390235</v>
      </c>
      <c r="I477">
        <v>0.154811443653909</v>
      </c>
      <c r="J477">
        <v>17.1509420150066</v>
      </c>
      <c r="K477">
        <v>2.88665683963427</v>
      </c>
    </row>
    <row r="478" spans="1:11">
      <c r="A478">
        <v>476</v>
      </c>
      <c r="B478">
        <v>54.7341448059444</v>
      </c>
      <c r="C478">
        <v>1662.89413435877</v>
      </c>
      <c r="D478">
        <v>0.618623235851241</v>
      </c>
      <c r="E478">
        <v>196.831894613434</v>
      </c>
      <c r="F478">
        <v>15.0221584455752</v>
      </c>
      <c r="G478">
        <v>484.180754636359</v>
      </c>
      <c r="H478">
        <v>0.207189341432434</v>
      </c>
      <c r="I478">
        <v>0.154811785801749</v>
      </c>
      <c r="J478">
        <v>17.1509832562956</v>
      </c>
      <c r="K478">
        <v>2.88665683963427</v>
      </c>
    </row>
    <row r="479" spans="1:11">
      <c r="A479">
        <v>477</v>
      </c>
      <c r="B479">
        <v>54.7354312216386</v>
      </c>
      <c r="C479">
        <v>1662.86266669489</v>
      </c>
      <c r="D479">
        <v>0.618623257912085</v>
      </c>
      <c r="E479">
        <v>196.828074535494</v>
      </c>
      <c r="F479">
        <v>15.0224427217467</v>
      </c>
      <c r="G479">
        <v>484.193911942847</v>
      </c>
      <c r="H479">
        <v>0.207189784656489</v>
      </c>
      <c r="I479">
        <v>0.154811457095186</v>
      </c>
      <c r="J479">
        <v>17.15101153624</v>
      </c>
      <c r="K479">
        <v>2.88665683963427</v>
      </c>
    </row>
    <row r="480" spans="1:11">
      <c r="A480">
        <v>478</v>
      </c>
      <c r="B480">
        <v>54.7356198729083</v>
      </c>
      <c r="C480">
        <v>1662.90361883658</v>
      </c>
      <c r="D480">
        <v>0.618623221478525</v>
      </c>
      <c r="E480">
        <v>196.832472639518</v>
      </c>
      <c r="F480">
        <v>15.0220727657277</v>
      </c>
      <c r="G480">
        <v>484.179859609355</v>
      </c>
      <c r="H480">
        <v>0.207190019379992</v>
      </c>
      <c r="I480">
        <v>0.154811834197643</v>
      </c>
      <c r="J480">
        <v>17.151042476418</v>
      </c>
      <c r="K480">
        <v>2.88665683963427</v>
      </c>
    </row>
    <row r="481" spans="1:11">
      <c r="A481">
        <v>479</v>
      </c>
      <c r="B481">
        <v>54.7341281841586</v>
      </c>
      <c r="C481">
        <v>1662.8774945123</v>
      </c>
      <c r="D481">
        <v>0.618623217490659</v>
      </c>
      <c r="E481">
        <v>196.830086833553</v>
      </c>
      <c r="F481">
        <v>15.0223087671779</v>
      </c>
      <c r="G481">
        <v>484.186207848641</v>
      </c>
      <c r="H481">
        <v>0.2071892754937</v>
      </c>
      <c r="I481">
        <v>0.154811630412973</v>
      </c>
      <c r="J481">
        <v>17.1509730998019</v>
      </c>
      <c r="K481">
        <v>2.88665683963427</v>
      </c>
    </row>
    <row r="482" spans="1:11">
      <c r="A482">
        <v>480</v>
      </c>
      <c r="B482">
        <v>54.7333368330889</v>
      </c>
      <c r="C482">
        <v>1662.97751616266</v>
      </c>
      <c r="D482">
        <v>0.618623114858565</v>
      </c>
      <c r="E482">
        <v>196.841211442388</v>
      </c>
      <c r="F482">
        <v>15.021405233546</v>
      </c>
      <c r="G482">
        <v>484.149480410511</v>
      </c>
      <c r="H482">
        <v>0.207189307240065</v>
      </c>
      <c r="I482">
        <v>0.154812584925137</v>
      </c>
      <c r="J482">
        <v>17.1510034528597</v>
      </c>
      <c r="K482">
        <v>2.88665683963427</v>
      </c>
    </row>
    <row r="483" spans="1:11">
      <c r="A483">
        <v>481</v>
      </c>
      <c r="B483">
        <v>54.7310270935063</v>
      </c>
      <c r="C483">
        <v>1662.85775606607</v>
      </c>
      <c r="D483">
        <v>0.618623160417642</v>
      </c>
      <c r="E483">
        <v>196.828890430149</v>
      </c>
      <c r="F483">
        <v>15.0224870849161</v>
      </c>
      <c r="G483">
        <v>484.187348930234</v>
      </c>
      <c r="H483">
        <v>0.207187855491687</v>
      </c>
      <c r="I483">
        <v>0.154811529696759</v>
      </c>
      <c r="J483">
        <v>17.1508489776387</v>
      </c>
      <c r="K483">
        <v>2.88665683963427</v>
      </c>
    </row>
    <row r="484" spans="1:11">
      <c r="A484">
        <v>482</v>
      </c>
      <c r="B484">
        <v>54.7319238418627</v>
      </c>
      <c r="C484">
        <v>1662.84819321745</v>
      </c>
      <c r="D484">
        <v>0.618623156278427</v>
      </c>
      <c r="E484">
        <v>196.827574115504</v>
      </c>
      <c r="F484">
        <v>15.0225734775107</v>
      </c>
      <c r="G484">
        <v>484.192167423944</v>
      </c>
      <c r="H484">
        <v>0.207188210163917</v>
      </c>
      <c r="I484">
        <v>0.15481141607018</v>
      </c>
      <c r="J484">
        <v>17.1508759303077</v>
      </c>
      <c r="K484">
        <v>2.88665683963427</v>
      </c>
    </row>
    <row r="485" spans="1:11">
      <c r="A485">
        <v>483</v>
      </c>
      <c r="B485">
        <v>54.7356811588906</v>
      </c>
      <c r="C485">
        <v>1662.85036824553</v>
      </c>
      <c r="D485">
        <v>0.618623286331809</v>
      </c>
      <c r="E485">
        <v>196.826660121519</v>
      </c>
      <c r="F485">
        <v>15.0225538278057</v>
      </c>
      <c r="G485">
        <v>484.198791010313</v>
      </c>
      <c r="H485">
        <v>0.207189846614847</v>
      </c>
      <c r="I485">
        <v>0.154811335706999</v>
      </c>
      <c r="J485">
        <v>17.1510133566632</v>
      </c>
      <c r="K485">
        <v>2.88665683963427</v>
      </c>
    </row>
    <row r="486" spans="1:11">
      <c r="A486">
        <v>484</v>
      </c>
      <c r="B486">
        <v>54.7364319189484</v>
      </c>
      <c r="C486">
        <v>1662.84733126929</v>
      </c>
      <c r="D486">
        <v>0.61862329899991</v>
      </c>
      <c r="E486">
        <v>196.82609915963</v>
      </c>
      <c r="F486">
        <v>15.0225812645632</v>
      </c>
      <c r="G486">
        <v>484.201205580011</v>
      </c>
      <c r="H486">
        <v>0.207190161515302</v>
      </c>
      <c r="I486">
        <v>0.154811287086773</v>
      </c>
      <c r="J486">
        <v>17.1510388251965</v>
      </c>
      <c r="K486">
        <v>2.88665683963427</v>
      </c>
    </row>
    <row r="487" spans="1:11">
      <c r="A487">
        <v>485</v>
      </c>
      <c r="B487">
        <v>54.736205043624</v>
      </c>
      <c r="C487">
        <v>1662.84671320317</v>
      </c>
      <c r="D487">
        <v>0.618623301652602</v>
      </c>
      <c r="E487">
        <v>196.826100806355</v>
      </c>
      <c r="F487">
        <v>15.0225868483301</v>
      </c>
      <c r="G487">
        <v>484.200964302501</v>
      </c>
      <c r="H487">
        <v>0.207190061720237</v>
      </c>
      <c r="I487">
        <v>0.15481128731281</v>
      </c>
      <c r="J487">
        <v>17.1510303054488</v>
      </c>
      <c r="K487">
        <v>2.88665683963427</v>
      </c>
    </row>
    <row r="488" spans="1:11">
      <c r="A488">
        <v>486</v>
      </c>
      <c r="B488">
        <v>54.7359083328002</v>
      </c>
      <c r="C488">
        <v>1662.83892777032</v>
      </c>
      <c r="D488">
        <v>0.618623292081858</v>
      </c>
      <c r="E488">
        <v>196.825345680221</v>
      </c>
      <c r="F488">
        <v>15.0226571842714</v>
      </c>
      <c r="G488">
        <v>484.203197650316</v>
      </c>
      <c r="H488">
        <v>0.207189902441059</v>
      </c>
      <c r="I488">
        <v>0.154811222805085</v>
      </c>
      <c r="J488">
        <v>17.1510148369052</v>
      </c>
      <c r="K488">
        <v>2.88665683963427</v>
      </c>
    </row>
    <row r="489" spans="1:11">
      <c r="A489">
        <v>487</v>
      </c>
      <c r="B489">
        <v>54.7355212458739</v>
      </c>
      <c r="C489">
        <v>1662.84074696226</v>
      </c>
      <c r="D489">
        <v>0.618623301718189</v>
      </c>
      <c r="E489">
        <v>196.825663779452</v>
      </c>
      <c r="F489">
        <v>15.0226407490854</v>
      </c>
      <c r="G489">
        <v>484.202058128906</v>
      </c>
      <c r="H489">
        <v>0.207189739122368</v>
      </c>
      <c r="I489">
        <v>0.154811250537441</v>
      </c>
      <c r="J489">
        <v>17.1510017261087</v>
      </c>
      <c r="K489">
        <v>2.88665683963427</v>
      </c>
    </row>
    <row r="490" spans="1:11">
      <c r="A490">
        <v>488</v>
      </c>
      <c r="B490">
        <v>54.7357192467571</v>
      </c>
      <c r="C490">
        <v>1662.82931460914</v>
      </c>
      <c r="D490">
        <v>0.618623299737838</v>
      </c>
      <c r="E490">
        <v>196.824358069112</v>
      </c>
      <c r="F490">
        <v>15.0227440333687</v>
      </c>
      <c r="G490">
        <v>484.206274814584</v>
      </c>
      <c r="H490">
        <v>0.207189783914733</v>
      </c>
      <c r="I490">
        <v>0.154811138265058</v>
      </c>
      <c r="J490">
        <v>17.1510022884667</v>
      </c>
      <c r="K490">
        <v>2.88665683963427</v>
      </c>
    </row>
    <row r="491" spans="1:11">
      <c r="A491">
        <v>489</v>
      </c>
      <c r="B491">
        <v>54.7357259373476</v>
      </c>
      <c r="C491">
        <v>1662.82528122695</v>
      </c>
      <c r="D491">
        <v>0.618623287514247</v>
      </c>
      <c r="E491">
        <v>196.823916250452</v>
      </c>
      <c r="F491">
        <v>15.0227804728365</v>
      </c>
      <c r="G491">
        <v>484.20754960761</v>
      </c>
      <c r="H491">
        <v>0.207189773079628</v>
      </c>
      <c r="I491">
        <v>0.154811100222252</v>
      </c>
      <c r="J491">
        <v>17.151000210995</v>
      </c>
      <c r="K491">
        <v>2.88665683963427</v>
      </c>
    </row>
    <row r="492" spans="1:11">
      <c r="A492">
        <v>490</v>
      </c>
      <c r="B492">
        <v>54.7353642411038</v>
      </c>
      <c r="C492">
        <v>1662.78692709692</v>
      </c>
      <c r="D492">
        <v>0.618623315585131</v>
      </c>
      <c r="E492">
        <v>196.819854915062</v>
      </c>
      <c r="F492">
        <v>15.0231269908817</v>
      </c>
      <c r="G492">
        <v>484.22045519361</v>
      </c>
      <c r="H492">
        <v>0.207189471469447</v>
      </c>
      <c r="I492">
        <v>0.154810752213221</v>
      </c>
      <c r="J492">
        <v>17.1509644237827</v>
      </c>
      <c r="K492">
        <v>2.88665683963427</v>
      </c>
    </row>
    <row r="493" spans="1:11">
      <c r="A493">
        <v>491</v>
      </c>
      <c r="B493">
        <v>54.7354837274487</v>
      </c>
      <c r="C493">
        <v>1662.84061096101</v>
      </c>
      <c r="D493">
        <v>0.618623269687906</v>
      </c>
      <c r="E493">
        <v>196.825657509741</v>
      </c>
      <c r="F493">
        <v>15.0226419777648</v>
      </c>
      <c r="G493">
        <v>484.201617842881</v>
      </c>
      <c r="H493">
        <v>0.207189726670657</v>
      </c>
      <c r="I493">
        <v>0.154811249611008</v>
      </c>
      <c r="J493">
        <v>17.1510005521877</v>
      </c>
      <c r="K493">
        <v>2.88665683963427</v>
      </c>
    </row>
    <row r="494" spans="1:11">
      <c r="A494">
        <v>492</v>
      </c>
      <c r="B494">
        <v>54.7359459463863</v>
      </c>
      <c r="C494">
        <v>1662.84673966914</v>
      </c>
      <c r="D494">
        <v>0.618623278670479</v>
      </c>
      <c r="E494">
        <v>196.826183471047</v>
      </c>
      <c r="F494">
        <v>15.0225866092298</v>
      </c>
      <c r="G494">
        <v>484.200428405093</v>
      </c>
      <c r="H494">
        <v>0.207189948911686</v>
      </c>
      <c r="I494">
        <v>0.154811294546837</v>
      </c>
      <c r="J494">
        <v>17.1510208498438</v>
      </c>
      <c r="K494">
        <v>2.88665683963427</v>
      </c>
    </row>
    <row r="495" spans="1:11">
      <c r="A495">
        <v>493</v>
      </c>
      <c r="B495">
        <v>54.7351292845959</v>
      </c>
      <c r="C495">
        <v>1662.87388854353</v>
      </c>
      <c r="D495">
        <v>0.618623227051498</v>
      </c>
      <c r="E495">
        <v>196.829387294688</v>
      </c>
      <c r="F495">
        <v>15.0223413432961</v>
      </c>
      <c r="G495">
        <v>484.189259309092</v>
      </c>
      <c r="H495">
        <v>0.207189696776282</v>
      </c>
      <c r="I495">
        <v>0.154811569738768</v>
      </c>
      <c r="J495">
        <v>17.1510072673144</v>
      </c>
      <c r="K495">
        <v>2.88665683963427</v>
      </c>
    </row>
    <row r="496" spans="1:11">
      <c r="A496">
        <v>494</v>
      </c>
      <c r="B496">
        <v>54.7365099348948</v>
      </c>
      <c r="C496">
        <v>1662.9173549132</v>
      </c>
      <c r="D496">
        <v>0.618623247486155</v>
      </c>
      <c r="E496">
        <v>196.833692991567</v>
      </c>
      <c r="F496">
        <v>15.0219486799805</v>
      </c>
      <c r="G496">
        <v>484.176655212898</v>
      </c>
      <c r="H496">
        <v>0.207190458797518</v>
      </c>
      <c r="I496">
        <v>0.154811938241375</v>
      </c>
      <c r="J496">
        <v>17.1510830179822</v>
      </c>
      <c r="K496">
        <v>2.88665683963427</v>
      </c>
    </row>
    <row r="497" spans="1:11">
      <c r="A497">
        <v>495</v>
      </c>
      <c r="B497">
        <v>54.7357719318489</v>
      </c>
      <c r="C497">
        <v>1662.87721703923</v>
      </c>
      <c r="D497">
        <v>0.618623230776627</v>
      </c>
      <c r="E497">
        <v>196.829552209401</v>
      </c>
      <c r="F497">
        <v>15.022311273849</v>
      </c>
      <c r="G497">
        <v>484.189240585774</v>
      </c>
      <c r="H497">
        <v>0.207189988368874</v>
      </c>
      <c r="I497">
        <v>0.154811583451349</v>
      </c>
      <c r="J497">
        <v>17.1510325397809</v>
      </c>
      <c r="K497">
        <v>2.88665683963427</v>
      </c>
    </row>
    <row r="498" spans="1:11">
      <c r="A498">
        <v>496</v>
      </c>
      <c r="B498">
        <v>54.7351231432287</v>
      </c>
      <c r="C498">
        <v>1662.88326193611</v>
      </c>
      <c r="D498">
        <v>0.618623234460143</v>
      </c>
      <c r="E498">
        <v>196.830409943653</v>
      </c>
      <c r="F498">
        <v>15.0222566648907</v>
      </c>
      <c r="G498">
        <v>484.18610484046</v>
      </c>
      <c r="H498">
        <v>0.207189727840178</v>
      </c>
      <c r="I498">
        <v>0.154811657594314</v>
      </c>
      <c r="J498">
        <v>17.1510124964545</v>
      </c>
      <c r="K498">
        <v>2.88665683963427</v>
      </c>
    </row>
    <row r="499" spans="1:11">
      <c r="A499">
        <v>497</v>
      </c>
      <c r="B499">
        <v>54.7366906270854</v>
      </c>
      <c r="C499">
        <v>1662.88121748735</v>
      </c>
      <c r="D499">
        <v>0.618623254911309</v>
      </c>
      <c r="E499">
        <v>196.829705714033</v>
      </c>
      <c r="F499">
        <v>15.0222751341798</v>
      </c>
      <c r="G499">
        <v>484.189579791115</v>
      </c>
      <c r="H499">
        <v>0.207190402069454</v>
      </c>
      <c r="I499">
        <v>0.154811596075544</v>
      </c>
      <c r="J499">
        <v>17.1510682187675</v>
      </c>
      <c r="K499">
        <v>2.88665683963427</v>
      </c>
    </row>
    <row r="500" spans="1:11">
      <c r="A500">
        <v>498</v>
      </c>
      <c r="B500">
        <v>54.7343836683972</v>
      </c>
      <c r="C500">
        <v>1662.87580721392</v>
      </c>
      <c r="D500">
        <v>0.618623195069888</v>
      </c>
      <c r="E500">
        <v>196.829824227876</v>
      </c>
      <c r="F500">
        <v>15.0223240101185</v>
      </c>
      <c r="G500">
        <v>484.187084032106</v>
      </c>
      <c r="H500">
        <v>0.207189381064935</v>
      </c>
      <c r="I500">
        <v>0.154811607573976</v>
      </c>
      <c r="J500">
        <v>17.1509813488729</v>
      </c>
      <c r="K500">
        <v>2.88665683963427</v>
      </c>
    </row>
    <row r="501" spans="1:11">
      <c r="A501">
        <v>499</v>
      </c>
      <c r="B501">
        <v>54.7338174672205</v>
      </c>
      <c r="C501">
        <v>1662.88868726654</v>
      </c>
      <c r="D501">
        <v>0.618623165262946</v>
      </c>
      <c r="E501">
        <v>196.83139848296</v>
      </c>
      <c r="F501">
        <v>15.0222076533683</v>
      </c>
      <c r="G501">
        <v>484.181395403644</v>
      </c>
      <c r="H501">
        <v>0.207189184633821</v>
      </c>
      <c r="I501">
        <v>0.154811742835179</v>
      </c>
      <c r="J501">
        <v>17.1509684833905</v>
      </c>
      <c r="K501">
        <v>2.88665683963427</v>
      </c>
    </row>
    <row r="502" spans="1:11">
      <c r="A502">
        <v>500</v>
      </c>
      <c r="B502">
        <v>54.7331740924685</v>
      </c>
      <c r="C502">
        <v>1662.90144337059</v>
      </c>
      <c r="D502">
        <v>0.618623141500266</v>
      </c>
      <c r="E502">
        <v>196.832984425118</v>
      </c>
      <c r="F502">
        <v>15.0220924181302</v>
      </c>
      <c r="G502">
        <v>484.175779320391</v>
      </c>
      <c r="H502">
        <v>0.207188952056683</v>
      </c>
      <c r="I502">
        <v>0.154811879327687</v>
      </c>
      <c r="J502">
        <v>17.1509525616839</v>
      </c>
      <c r="K502">
        <v>2.88665683963427</v>
      </c>
    </row>
    <row r="503" spans="1:11">
      <c r="A503">
        <v>501</v>
      </c>
      <c r="B503">
        <v>54.7335876039604</v>
      </c>
      <c r="C503">
        <v>1662.89763109474</v>
      </c>
      <c r="D503">
        <v>0.618623152882809</v>
      </c>
      <c r="E503">
        <v>196.832442367832</v>
      </c>
      <c r="F503">
        <v>15.0221268570271</v>
      </c>
      <c r="G503">
        <v>484.177845171939</v>
      </c>
      <c r="H503">
        <v>0.207189117927399</v>
      </c>
      <c r="I503">
        <v>0.154811832533529</v>
      </c>
      <c r="J503">
        <v>17.1509653599807</v>
      </c>
      <c r="K503">
        <v>2.88665683963427</v>
      </c>
    </row>
    <row r="504" spans="1:11">
      <c r="A504">
        <v>502</v>
      </c>
      <c r="B504">
        <v>54.7329664266987</v>
      </c>
      <c r="C504">
        <v>1662.94352226968</v>
      </c>
      <c r="D504">
        <v>0.618623098401922</v>
      </c>
      <c r="E504">
        <v>196.837624521753</v>
      </c>
      <c r="F504">
        <v>15.0217123011252</v>
      </c>
      <c r="G504">
        <v>484.160396177114</v>
      </c>
      <c r="H504">
        <v>0.207189022081404</v>
      </c>
      <c r="I504">
        <v>0.154812277199614</v>
      </c>
      <c r="J504">
        <v>17.1509700065319</v>
      </c>
      <c r="K504">
        <v>2.88665683963427</v>
      </c>
    </row>
    <row r="505" spans="1:11">
      <c r="A505">
        <v>503</v>
      </c>
      <c r="B505">
        <v>54.7340351646485</v>
      </c>
      <c r="C505">
        <v>1662.91196114706</v>
      </c>
      <c r="D505">
        <v>0.618623150578671</v>
      </c>
      <c r="E505">
        <v>196.833863835599</v>
      </c>
      <c r="F505">
        <v>15.0219974046755</v>
      </c>
      <c r="G505">
        <v>484.173600989287</v>
      </c>
      <c r="H505">
        <v>0.207189366399869</v>
      </c>
      <c r="I505">
        <v>0.154811954127906</v>
      </c>
      <c r="J505">
        <v>17.1509900873749</v>
      </c>
      <c r="K505">
        <v>2.88665683963427</v>
      </c>
    </row>
    <row r="506" spans="1:11">
      <c r="A506">
        <v>504</v>
      </c>
      <c r="B506">
        <v>54.7340616162174</v>
      </c>
      <c r="C506">
        <v>1662.90466325168</v>
      </c>
      <c r="D506">
        <v>0.618623132819077</v>
      </c>
      <c r="E506">
        <v>196.833061628581</v>
      </c>
      <c r="F506">
        <v>15.0220633308635</v>
      </c>
      <c r="G506">
        <v>484.176102823487</v>
      </c>
      <c r="H506">
        <v>0.207189350693492</v>
      </c>
      <c r="I506">
        <v>0.154811885230377</v>
      </c>
      <c r="J506">
        <v>17.1509867058474</v>
      </c>
      <c r="K506">
        <v>2.88665683963427</v>
      </c>
    </row>
    <row r="507" spans="1:11">
      <c r="A507">
        <v>505</v>
      </c>
      <c r="B507">
        <v>54.7333320729949</v>
      </c>
      <c r="C507">
        <v>1662.90603588792</v>
      </c>
      <c r="D507">
        <v>0.618623149401356</v>
      </c>
      <c r="E507">
        <v>196.83343530394</v>
      </c>
      <c r="F507">
        <v>15.0220509309875</v>
      </c>
      <c r="G507">
        <v>484.174462649182</v>
      </c>
      <c r="H507">
        <v>0.207189038303799</v>
      </c>
      <c r="I507">
        <v>0.154811917888107</v>
      </c>
      <c r="J507">
        <v>17.1509610551264</v>
      </c>
      <c r="K507">
        <v>2.88665683963427</v>
      </c>
    </row>
    <row r="508" spans="1:11">
      <c r="A508">
        <v>506</v>
      </c>
      <c r="B508">
        <v>54.7320712489133</v>
      </c>
      <c r="C508">
        <v>1662.84603402202</v>
      </c>
      <c r="D508">
        <v>0.618623161875976</v>
      </c>
      <c r="E508">
        <v>196.827294893934</v>
      </c>
      <c r="F508">
        <v>15.0225929842307</v>
      </c>
      <c r="G508">
        <v>484.193288515064</v>
      </c>
      <c r="H508">
        <v>0.20718826474399</v>
      </c>
      <c r="I508">
        <v>0.154811392129997</v>
      </c>
      <c r="J508">
        <v>17.1508798145502</v>
      </c>
      <c r="K508">
        <v>2.88665683963427</v>
      </c>
    </row>
    <row r="509" spans="1:11">
      <c r="A509">
        <v>507</v>
      </c>
      <c r="B509">
        <v>54.7339163958123</v>
      </c>
      <c r="C509">
        <v>1662.89166204518</v>
      </c>
      <c r="D509">
        <v>0.618623161203618</v>
      </c>
      <c r="E509">
        <v>196.831691836977</v>
      </c>
      <c r="F509">
        <v>15.0221807798542</v>
      </c>
      <c r="G509">
        <v>484.180518612111</v>
      </c>
      <c r="H509">
        <v>0.207189238661098</v>
      </c>
      <c r="I509">
        <v>0.154811767925232</v>
      </c>
      <c r="J509">
        <v>17.1509737811012</v>
      </c>
      <c r="K509">
        <v>2.88665683963427</v>
      </c>
    </row>
    <row r="510" spans="1:11">
      <c r="A510">
        <v>508</v>
      </c>
      <c r="B510">
        <v>54.7345501131069</v>
      </c>
      <c r="C510">
        <v>1662.94990377044</v>
      </c>
      <c r="D510">
        <v>0.618623162343473</v>
      </c>
      <c r="E510">
        <v>196.837834802993</v>
      </c>
      <c r="F510">
        <v>15.0216546559321</v>
      </c>
      <c r="G510">
        <v>484.161420604822</v>
      </c>
      <c r="H510">
        <v>0.207189730895448</v>
      </c>
      <c r="I510">
        <v>0.15481229454943</v>
      </c>
      <c r="J510">
        <v>17.1510311057011</v>
      </c>
      <c r="K510">
        <v>2.88665683963427</v>
      </c>
    </row>
    <row r="511" spans="1:11">
      <c r="A511">
        <v>509</v>
      </c>
      <c r="B511">
        <v>54.7334361958904</v>
      </c>
      <c r="C511">
        <v>1662.92027389619</v>
      </c>
      <c r="D511">
        <v>0.61862313541557</v>
      </c>
      <c r="E511">
        <v>196.834952351218</v>
      </c>
      <c r="F511">
        <v>15.0219223114207</v>
      </c>
      <c r="G511">
        <v>484.169615711714</v>
      </c>
      <c r="H511">
        <v>0.207189136987812</v>
      </c>
      <c r="I511">
        <v>0.154812047905467</v>
      </c>
      <c r="J511">
        <v>17.1509732306452</v>
      </c>
      <c r="K511">
        <v>2.88665683963427</v>
      </c>
    </row>
    <row r="512" spans="1:11">
      <c r="A512">
        <v>510</v>
      </c>
      <c r="B512">
        <v>54.7359799381453</v>
      </c>
      <c r="C512">
        <v>1662.9133860853</v>
      </c>
      <c r="D512">
        <v>0.618623186421657</v>
      </c>
      <c r="E512">
        <v>196.833422879956</v>
      </c>
      <c r="F512">
        <v>15.0219845324365</v>
      </c>
      <c r="G512">
        <v>484.176745445347</v>
      </c>
      <c r="H512">
        <v>0.207190215177591</v>
      </c>
      <c r="I512">
        <v>0.154811915149357</v>
      </c>
      <c r="J512">
        <v>17.1510613667593</v>
      </c>
      <c r="K512">
        <v>2.88665683963427</v>
      </c>
    </row>
    <row r="513" spans="1:11">
      <c r="A513">
        <v>511</v>
      </c>
      <c r="B513">
        <v>54.7331903927868</v>
      </c>
      <c r="C513">
        <v>1662.87242923867</v>
      </c>
      <c r="D513">
        <v>0.618623169763607</v>
      </c>
      <c r="E513">
        <v>196.829822557894</v>
      </c>
      <c r="F513">
        <v>15.0223545266139</v>
      </c>
      <c r="G513">
        <v>484.18602513718</v>
      </c>
      <c r="H513">
        <v>0.207188850655977</v>
      </c>
      <c r="I513">
        <v>0.154811608142965</v>
      </c>
      <c r="J513">
        <v>17.1509360623177</v>
      </c>
      <c r="K513">
        <v>2.88665683963427</v>
      </c>
    </row>
    <row r="514" spans="1:11">
      <c r="A514">
        <v>512</v>
      </c>
      <c r="B514">
        <v>54.7336970746264</v>
      </c>
      <c r="C514">
        <v>1662.8962380106</v>
      </c>
      <c r="D514">
        <v>0.618623151496997</v>
      </c>
      <c r="E514">
        <v>196.832257017552</v>
      </c>
      <c r="F514">
        <v>15.022139441749</v>
      </c>
      <c r="G514">
        <v>484.178498323117</v>
      </c>
      <c r="H514">
        <v>0.207189160531564</v>
      </c>
      <c r="I514">
        <v>0.154811816533227</v>
      </c>
      <c r="J514">
        <v>17.1509685241218</v>
      </c>
      <c r="K514">
        <v>2.88665683963427</v>
      </c>
    </row>
    <row r="515" spans="1:11">
      <c r="A515">
        <v>513</v>
      </c>
      <c r="B515">
        <v>54.7329613358025</v>
      </c>
      <c r="C515">
        <v>1662.89600502757</v>
      </c>
      <c r="D515">
        <v>0.618623142346408</v>
      </c>
      <c r="E515">
        <v>196.832457871696</v>
      </c>
      <c r="F515">
        <v>15.0221415464528</v>
      </c>
      <c r="G515">
        <v>484.177289195484</v>
      </c>
      <c r="H515">
        <v>0.207188839507322</v>
      </c>
      <c r="I515">
        <v>0.154811834289523</v>
      </c>
      <c r="J515">
        <v>17.1509416634613</v>
      </c>
      <c r="K515">
        <v>2.88665683963427</v>
      </c>
    </row>
    <row r="516" spans="1:11">
      <c r="A516">
        <v>514</v>
      </c>
      <c r="B516">
        <v>54.7335441547735</v>
      </c>
      <c r="C516">
        <v>1662.89478418009</v>
      </c>
      <c r="D516">
        <v>0.618623160219002</v>
      </c>
      <c r="E516">
        <v>196.83214650221</v>
      </c>
      <c r="F516">
        <v>15.0221525752585</v>
      </c>
      <c r="G516">
        <v>484.178843985351</v>
      </c>
      <c r="H516">
        <v>0.207189087600701</v>
      </c>
      <c r="I516">
        <v>0.154811807262509</v>
      </c>
      <c r="J516">
        <v>17.1509620705336</v>
      </c>
      <c r="K516">
        <v>2.88665683963427</v>
      </c>
    </row>
    <row r="517" spans="1:11">
      <c r="A517">
        <v>515</v>
      </c>
      <c r="B517">
        <v>54.7332676026523</v>
      </c>
      <c r="C517">
        <v>1662.9072436708</v>
      </c>
      <c r="D517">
        <v>0.618623140652995</v>
      </c>
      <c r="E517">
        <v>196.833586368085</v>
      </c>
      <c r="F517">
        <v>15.0220400203514</v>
      </c>
      <c r="G517">
        <v>484.173877997704</v>
      </c>
      <c r="H517">
        <v>0.207189015017019</v>
      </c>
      <c r="I517">
        <v>0.154811930851948</v>
      </c>
      <c r="J517">
        <v>17.1509594495462</v>
      </c>
      <c r="K517">
        <v>2.88665683963427</v>
      </c>
    </row>
    <row r="518" spans="1:11">
      <c r="A518">
        <v>516</v>
      </c>
      <c r="B518">
        <v>54.7337979004557</v>
      </c>
      <c r="C518">
        <v>1662.88818971769</v>
      </c>
      <c r="D518">
        <v>0.618623174044432</v>
      </c>
      <c r="E518">
        <v>196.831351218272</v>
      </c>
      <c r="F518">
        <v>15.0222121481276</v>
      </c>
      <c r="G518">
        <v>484.181652381052</v>
      </c>
      <c r="H518">
        <v>0.207189173014053</v>
      </c>
      <c r="I518">
        <v>0.154811738911033</v>
      </c>
      <c r="J518">
        <v>17.1509673932372</v>
      </c>
      <c r="K518">
        <v>2.88665683963427</v>
      </c>
    </row>
    <row r="519" spans="1:11">
      <c r="A519">
        <v>517</v>
      </c>
      <c r="B519">
        <v>54.7341186475855</v>
      </c>
      <c r="C519">
        <v>1662.88478646458</v>
      </c>
      <c r="D519">
        <v>0.618623176203489</v>
      </c>
      <c r="E519">
        <v>196.830882532639</v>
      </c>
      <c r="F519">
        <v>15.0222428925247</v>
      </c>
      <c r="G519">
        <v>484.183410748259</v>
      </c>
      <c r="H519">
        <v>0.207189299551024</v>
      </c>
      <c r="I519">
        <v>0.154811698491181</v>
      </c>
      <c r="J519">
        <v>17.1509770168226</v>
      </c>
      <c r="K519">
        <v>2.88665683963427</v>
      </c>
    </row>
    <row r="520" spans="1:11">
      <c r="A520">
        <v>518</v>
      </c>
      <c r="B520">
        <v>54.733114381085</v>
      </c>
      <c r="C520">
        <v>1662.87882762129</v>
      </c>
      <c r="D520">
        <v>0.618623168328607</v>
      </c>
      <c r="E520">
        <v>196.830542422823</v>
      </c>
      <c r="F520">
        <v>15.0222967239824</v>
      </c>
      <c r="G520">
        <v>484.183694554197</v>
      </c>
      <c r="H520">
        <v>0.207188841030126</v>
      </c>
      <c r="I520">
        <v>0.154811669987997</v>
      </c>
      <c r="J520">
        <v>17.1509370742731</v>
      </c>
      <c r="K520">
        <v>2.88665683963427</v>
      </c>
    </row>
    <row r="521" spans="1:11">
      <c r="A521">
        <v>519</v>
      </c>
      <c r="B521">
        <v>54.7340425577418</v>
      </c>
      <c r="C521">
        <v>1662.87172206361</v>
      </c>
      <c r="D521">
        <v>0.618623194455427</v>
      </c>
      <c r="E521">
        <v>196.829485192942</v>
      </c>
      <c r="F521">
        <v>15.0223609152212</v>
      </c>
      <c r="G521">
        <v>484.187975037441</v>
      </c>
      <c r="H521">
        <v>0.207189216530591</v>
      </c>
      <c r="I521">
        <v>0.154811578802262</v>
      </c>
      <c r="J521">
        <v>17.150966482121</v>
      </c>
      <c r="K521">
        <v>2.88665683963427</v>
      </c>
    </row>
    <row r="522" spans="1:11">
      <c r="A522">
        <v>520</v>
      </c>
      <c r="B522">
        <v>54.7335046722548</v>
      </c>
      <c r="C522">
        <v>1662.88619087376</v>
      </c>
      <c r="D522">
        <v>0.618623163019852</v>
      </c>
      <c r="E522">
        <v>196.83122340806</v>
      </c>
      <c r="F522">
        <v>15.022230205321</v>
      </c>
      <c r="G522">
        <v>484.181755312934</v>
      </c>
      <c r="H522">
        <v>0.20718903864827</v>
      </c>
      <c r="I522">
        <v>0.15481172808175</v>
      </c>
      <c r="J522">
        <v>17.1509555939836</v>
      </c>
      <c r="K522">
        <v>2.88665683963427</v>
      </c>
    </row>
    <row r="523" spans="1:11">
      <c r="A523">
        <v>521</v>
      </c>
      <c r="B523">
        <v>54.7340163124728</v>
      </c>
      <c r="C523">
        <v>1662.92100038309</v>
      </c>
      <c r="D523">
        <v>0.6186231636451</v>
      </c>
      <c r="E523">
        <v>196.834853829974</v>
      </c>
      <c r="F523">
        <v>15.0219157487338</v>
      </c>
      <c r="G523">
        <v>484.170546138538</v>
      </c>
      <c r="H523">
        <v>0.207189390973341</v>
      </c>
      <c r="I523">
        <v>0.154812039185507</v>
      </c>
      <c r="J523">
        <v>17.1509946969387</v>
      </c>
      <c r="K523">
        <v>2.88665683963427</v>
      </c>
    </row>
    <row r="524" spans="1:11">
      <c r="A524">
        <v>522</v>
      </c>
      <c r="B524">
        <v>54.7345346948692</v>
      </c>
      <c r="C524">
        <v>1662.91774798652</v>
      </c>
      <c r="D524">
        <v>0.618623179075514</v>
      </c>
      <c r="E524">
        <v>196.834340952427</v>
      </c>
      <c r="F524">
        <v>15.0219451291571</v>
      </c>
      <c r="G524">
        <v>484.17266167777</v>
      </c>
      <c r="H524">
        <v>0.207189603836266</v>
      </c>
      <c r="I524">
        <v>0.154811994882851</v>
      </c>
      <c r="J524">
        <v>17.1510115851491</v>
      </c>
      <c r="K524">
        <v>2.88665683963427</v>
      </c>
    </row>
    <row r="525" spans="1:11">
      <c r="A525">
        <v>523</v>
      </c>
      <c r="B525">
        <v>54.7336863820063</v>
      </c>
      <c r="C525">
        <v>1662.9220166073</v>
      </c>
      <c r="D525">
        <v>0.618623153763301</v>
      </c>
      <c r="E525">
        <v>196.835065562087</v>
      </c>
      <c r="F525">
        <v>15.0219065687276</v>
      </c>
      <c r="G525">
        <v>484.169561972975</v>
      </c>
      <c r="H525">
        <v>0.207189251608116</v>
      </c>
      <c r="I525">
        <v>0.154812057538186</v>
      </c>
      <c r="J525">
        <v>17.1509833215838</v>
      </c>
      <c r="K525">
        <v>2.88665683963427</v>
      </c>
    </row>
    <row r="526" spans="1:11">
      <c r="A526">
        <v>524</v>
      </c>
      <c r="B526">
        <v>54.7339776091281</v>
      </c>
      <c r="C526">
        <v>1662.92209314656</v>
      </c>
      <c r="D526">
        <v>0.618623166344598</v>
      </c>
      <c r="E526">
        <v>196.834984665458</v>
      </c>
      <c r="F526">
        <v>15.0219058773148</v>
      </c>
      <c r="G526">
        <v>484.170115882058</v>
      </c>
      <c r="H526">
        <v>0.207189378157512</v>
      </c>
      <c r="I526">
        <v>0.154812050451104</v>
      </c>
      <c r="J526">
        <v>17.1509939368261</v>
      </c>
      <c r="K526">
        <v>2.88665683963427</v>
      </c>
    </row>
    <row r="527" spans="1:11">
      <c r="A527">
        <v>525</v>
      </c>
      <c r="B527">
        <v>54.7338876486092</v>
      </c>
      <c r="C527">
        <v>1662.93999050577</v>
      </c>
      <c r="D527">
        <v>0.618623157344929</v>
      </c>
      <c r="E527">
        <v>196.83695978707</v>
      </c>
      <c r="F527">
        <v>15.0217442043459</v>
      </c>
      <c r="G527">
        <v>484.163712076586</v>
      </c>
      <c r="H527">
        <v>0.207189405695362</v>
      </c>
      <c r="I527">
        <v>0.154812219953896</v>
      </c>
      <c r="J527">
        <v>17.1510012190922</v>
      </c>
      <c r="K527">
        <v>2.88665683963427</v>
      </c>
    </row>
    <row r="528" spans="1:11">
      <c r="A528">
        <v>526</v>
      </c>
      <c r="B528">
        <v>54.7343218353018</v>
      </c>
      <c r="C528">
        <v>1662.92918509023</v>
      </c>
      <c r="D528">
        <v>0.618623165400183</v>
      </c>
      <c r="E528">
        <v>196.835650476683</v>
      </c>
      <c r="F528">
        <v>15.021841812945</v>
      </c>
      <c r="G528">
        <v>484.16823027504</v>
      </c>
      <c r="H528">
        <v>0.207189554444915</v>
      </c>
      <c r="I528">
        <v>0.154812107310936</v>
      </c>
      <c r="J528">
        <v>17.1510106243605</v>
      </c>
      <c r="K528">
        <v>2.88665683963427</v>
      </c>
    </row>
    <row r="529" spans="1:11">
      <c r="A529">
        <v>527</v>
      </c>
      <c r="B529">
        <v>54.7339220039295</v>
      </c>
      <c r="C529">
        <v>1662.92018958573</v>
      </c>
      <c r="D529">
        <v>0.618623163232952</v>
      </c>
      <c r="E529">
        <v>196.834794675768</v>
      </c>
      <c r="F529">
        <v>15.0219230730358</v>
      </c>
      <c r="G529">
        <v>484.17067276477</v>
      </c>
      <c r="H529">
        <v>0.207189346804534</v>
      </c>
      <c r="I529">
        <v>0.154812034187668</v>
      </c>
      <c r="J529">
        <v>17.1509907842857</v>
      </c>
      <c r="K529">
        <v>2.88665683963427</v>
      </c>
    </row>
    <row r="530" spans="1:11">
      <c r="A530">
        <v>528</v>
      </c>
      <c r="B530">
        <v>54.7338310462192</v>
      </c>
      <c r="C530">
        <v>1662.90891128358</v>
      </c>
      <c r="D530">
        <v>0.618623174193975</v>
      </c>
      <c r="E530">
        <v>196.833595637743</v>
      </c>
      <c r="F530">
        <v>15.0220249558185</v>
      </c>
      <c r="G530">
        <v>484.174501523647</v>
      </c>
      <c r="H530">
        <v>0.20718926487507</v>
      </c>
      <c r="I530">
        <v>0.154811931436215</v>
      </c>
      <c r="J530">
        <v>17.1509808237432</v>
      </c>
      <c r="K530">
        <v>2.88665683963427</v>
      </c>
    </row>
    <row r="531" spans="1:11">
      <c r="A531">
        <v>529</v>
      </c>
      <c r="B531">
        <v>54.7339183193727</v>
      </c>
      <c r="C531">
        <v>1662.91476502347</v>
      </c>
      <c r="D531">
        <v>0.618623166073567</v>
      </c>
      <c r="E531">
        <v>196.834205615217</v>
      </c>
      <c r="F531">
        <v>15.021972075762</v>
      </c>
      <c r="G531">
        <v>484.172568028271</v>
      </c>
      <c r="H531">
        <v>0.207189324889401</v>
      </c>
      <c r="I531">
        <v>0.154811983665687</v>
      </c>
      <c r="J531">
        <v>17.1509874495153</v>
      </c>
      <c r="K531">
        <v>2.88665683963427</v>
      </c>
    </row>
    <row r="532" spans="1:11">
      <c r="A532">
        <v>530</v>
      </c>
      <c r="B532">
        <v>54.734338276615</v>
      </c>
      <c r="C532">
        <v>1662.92368180679</v>
      </c>
      <c r="D532">
        <v>0.618623168195823</v>
      </c>
      <c r="E532">
        <v>196.835046753985</v>
      </c>
      <c r="F532">
        <v>15.0218915262627</v>
      </c>
      <c r="G532">
        <v>484.170195657183</v>
      </c>
      <c r="H532">
        <v>0.207189540862215</v>
      </c>
      <c r="I532">
        <v>0.154812055525719</v>
      </c>
      <c r="J532">
        <v>17.1510079569894</v>
      </c>
      <c r="K532">
        <v>2.88665683963427</v>
      </c>
    </row>
    <row r="533" spans="1:11">
      <c r="A533">
        <v>531</v>
      </c>
      <c r="B533">
        <v>54.7342135206682</v>
      </c>
      <c r="C533">
        <v>1662.92874720953</v>
      </c>
      <c r="D533">
        <v>0.618623160227468</v>
      </c>
      <c r="E533">
        <v>196.835635911064</v>
      </c>
      <c r="F533">
        <v>15.0218457684811</v>
      </c>
      <c r="G533">
        <v>484.168154968251</v>
      </c>
      <c r="H533">
        <v>0.207189506003176</v>
      </c>
      <c r="I533">
        <v>0.15481210610348</v>
      </c>
      <c r="J533">
        <v>17.1510064428583</v>
      </c>
      <c r="K533">
        <v>2.88665683963427</v>
      </c>
    </row>
    <row r="534" spans="1:11">
      <c r="A534">
        <v>532</v>
      </c>
      <c r="B534">
        <v>54.7344186265416</v>
      </c>
      <c r="C534">
        <v>1662.92514704988</v>
      </c>
      <c r="D534">
        <v>0.618623169316406</v>
      </c>
      <c r="E534">
        <v>196.835181572244</v>
      </c>
      <c r="F534">
        <v>15.0218782901151</v>
      </c>
      <c r="G534">
        <v>484.169836530661</v>
      </c>
      <c r="H534">
        <v>0.207189581162112</v>
      </c>
      <c r="I534">
        <v>0.154812067045226</v>
      </c>
      <c r="J534">
        <v>17.1510117337917</v>
      </c>
      <c r="K534">
        <v>2.88665683963427</v>
      </c>
    </row>
    <row r="535" spans="1:11">
      <c r="A535">
        <v>533</v>
      </c>
      <c r="B535">
        <v>54.7346772519261</v>
      </c>
      <c r="C535">
        <v>1662.92417107988</v>
      </c>
      <c r="D535">
        <v>0.618623175105656</v>
      </c>
      <c r="E535">
        <v>196.834996107708</v>
      </c>
      <c r="F535">
        <v>15.0218871064536</v>
      </c>
      <c r="G535">
        <v>484.170663379798</v>
      </c>
      <c r="H535">
        <v>0.207189689703361</v>
      </c>
      <c r="I535">
        <v>0.154812050982981</v>
      </c>
      <c r="J535">
        <v>17.1510205347458</v>
      </c>
      <c r="K535">
        <v>2.88665683963427</v>
      </c>
    </row>
    <row r="536" spans="1:11">
      <c r="A536">
        <v>534</v>
      </c>
      <c r="B536">
        <v>54.7343624958808</v>
      </c>
      <c r="C536">
        <v>1662.9284011782</v>
      </c>
      <c r="D536">
        <v>0.61862316093083</v>
      </c>
      <c r="E536">
        <v>196.835552698059</v>
      </c>
      <c r="F536">
        <v>15.0218488943097</v>
      </c>
      <c r="G536">
        <v>484.168553978661</v>
      </c>
      <c r="H536">
        <v>0.207189569189941</v>
      </c>
      <c r="I536">
        <v>0.15481209888057</v>
      </c>
      <c r="J536">
        <v>17.1510116233398</v>
      </c>
      <c r="K536">
        <v>2.88665683963427</v>
      </c>
    </row>
    <row r="537" spans="1:11">
      <c r="A537">
        <v>535</v>
      </c>
      <c r="B537">
        <v>54.7346618811341</v>
      </c>
      <c r="C537">
        <v>1662.92670800593</v>
      </c>
      <c r="D537">
        <v>0.618623174902159</v>
      </c>
      <c r="E537">
        <v>196.835276955082</v>
      </c>
      <c r="F537">
        <v>15.0218641893783</v>
      </c>
      <c r="G537">
        <v>484.169762855898</v>
      </c>
      <c r="H537">
        <v>0.207189692362857</v>
      </c>
      <c r="I537">
        <v>0.154812075097938</v>
      </c>
      <c r="J537">
        <v>17.1510214651693</v>
      </c>
      <c r="K537">
        <v>2.88665683963427</v>
      </c>
    </row>
    <row r="538" spans="1:11">
      <c r="A538">
        <v>536</v>
      </c>
      <c r="B538">
        <v>54.7349748233348</v>
      </c>
      <c r="C538">
        <v>1662.9322948643</v>
      </c>
      <c r="D538">
        <v>0.618623169750291</v>
      </c>
      <c r="E538">
        <v>196.835788562044</v>
      </c>
      <c r="F538">
        <v>15.0218137212817</v>
      </c>
      <c r="G538">
        <v>484.16832272302</v>
      </c>
      <c r="H538">
        <v>0.207189849505307</v>
      </c>
      <c r="I538">
        <v>0.154812118732499</v>
      </c>
      <c r="J538">
        <v>17.1510361159854</v>
      </c>
      <c r="K538">
        <v>2.88665683963427</v>
      </c>
    </row>
    <row r="539" spans="1:11">
      <c r="A539">
        <v>537</v>
      </c>
      <c r="B539">
        <v>54.7345674556868</v>
      </c>
      <c r="C539">
        <v>1662.91771716661</v>
      </c>
      <c r="D539">
        <v>0.618623176654133</v>
      </c>
      <c r="E539">
        <v>196.834327658853</v>
      </c>
      <c r="F539">
        <v>15.0219454075684</v>
      </c>
      <c r="G539">
        <v>484.17272973064</v>
      </c>
      <c r="H539">
        <v>0.207189617788026</v>
      </c>
      <c r="I539">
        <v>0.154811993724765</v>
      </c>
      <c r="J539">
        <v>17.1510127414727</v>
      </c>
      <c r="K539">
        <v>2.88665683963427</v>
      </c>
    </row>
    <row r="540" spans="1:11">
      <c r="A540">
        <v>538</v>
      </c>
      <c r="B540">
        <v>54.7345739662933</v>
      </c>
      <c r="C540">
        <v>1662.91931104506</v>
      </c>
      <c r="D540">
        <v>0.618623174413696</v>
      </c>
      <c r="E540">
        <v>196.834499137553</v>
      </c>
      <c r="F540">
        <v>15.0219310093021</v>
      </c>
      <c r="G540">
        <v>484.172181802621</v>
      </c>
      <c r="H540">
        <v>0.207189626494899</v>
      </c>
      <c r="I540">
        <v>0.154812008430566</v>
      </c>
      <c r="J540">
        <v>17.1510139064883</v>
      </c>
      <c r="K540">
        <v>2.88665683963427</v>
      </c>
    </row>
    <row r="541" spans="1:11">
      <c r="A541">
        <v>539</v>
      </c>
      <c r="B541">
        <v>54.7346094671315</v>
      </c>
      <c r="C541">
        <v>1662.93061109345</v>
      </c>
      <c r="D541">
        <v>0.61862317174768</v>
      </c>
      <c r="E541">
        <v>196.835717701488</v>
      </c>
      <c r="F541">
        <v>15.0218289313523</v>
      </c>
      <c r="G541">
        <v>484.168298350332</v>
      </c>
      <c r="H541">
        <v>0.207189684206424</v>
      </c>
      <c r="I541">
        <v>0.15481211293516</v>
      </c>
      <c r="J541">
        <v>17.1510218670184</v>
      </c>
      <c r="K541">
        <v>2.88665683963427</v>
      </c>
    </row>
    <row r="542" spans="1:11">
      <c r="A542">
        <v>540</v>
      </c>
      <c r="B542">
        <v>54.7350425572346</v>
      </c>
      <c r="C542">
        <v>1662.93589447164</v>
      </c>
      <c r="D542">
        <v>0.618623179750587</v>
      </c>
      <c r="E542">
        <v>196.83615972309</v>
      </c>
      <c r="F542">
        <v>15.0217812049165</v>
      </c>
      <c r="G542">
        <v>484.167261359496</v>
      </c>
      <c r="H542">
        <v>0.207189891943326</v>
      </c>
      <c r="I542">
        <v>0.154812150589115</v>
      </c>
      <c r="J542">
        <v>17.1510406954242</v>
      </c>
      <c r="K542">
        <v>2.88665683963427</v>
      </c>
    </row>
    <row r="543" spans="1:11">
      <c r="A543">
        <v>541</v>
      </c>
      <c r="B543">
        <v>54.7349811579377</v>
      </c>
      <c r="C543">
        <v>1662.92841037393</v>
      </c>
      <c r="D543">
        <v>0.618623181822404</v>
      </c>
      <c r="E543">
        <v>196.835364195608</v>
      </c>
      <c r="F543">
        <v>15.0218488112413</v>
      </c>
      <c r="G543">
        <v>484.169760192071</v>
      </c>
      <c r="H543">
        <v>0.207189837397203</v>
      </c>
      <c r="I543">
        <v>0.154812082382224</v>
      </c>
      <c r="J543">
        <v>17.1510340572277</v>
      </c>
      <c r="K543">
        <v>2.88665683963427</v>
      </c>
    </row>
    <row r="544" spans="1:11">
      <c r="A544">
        <v>542</v>
      </c>
      <c r="B544">
        <v>54.7350283830799</v>
      </c>
      <c r="C544">
        <v>1662.93336985493</v>
      </c>
      <c r="D544">
        <v>0.618623181536573</v>
      </c>
      <c r="E544">
        <v>196.835889498489</v>
      </c>
      <c r="F544">
        <v>15.0218040105444</v>
      </c>
      <c r="G544">
        <v>484.168134338157</v>
      </c>
      <c r="H544">
        <v>0.207189876182343</v>
      </c>
      <c r="I544">
        <v>0.154812127434619</v>
      </c>
      <c r="J544">
        <v>17.1510386787401</v>
      </c>
      <c r="K544">
        <v>2.88665683963427</v>
      </c>
    </row>
    <row r="545" spans="1:11">
      <c r="A545">
        <v>543</v>
      </c>
      <c r="B545">
        <v>54.735035161846</v>
      </c>
      <c r="C545">
        <v>1662.93015517069</v>
      </c>
      <c r="D545">
        <v>0.618623184139261</v>
      </c>
      <c r="E545">
        <v>196.835537514955</v>
      </c>
      <c r="F545">
        <v>15.0218330498618</v>
      </c>
      <c r="G545">
        <v>484.169262916447</v>
      </c>
      <c r="H545">
        <v>0.207189867298932</v>
      </c>
      <c r="I545">
        <v>0.154812097226392</v>
      </c>
      <c r="J545">
        <v>17.151037043525</v>
      </c>
      <c r="K545">
        <v>2.88665683963427</v>
      </c>
    </row>
    <row r="546" spans="1:11">
      <c r="A546">
        <v>544</v>
      </c>
      <c r="B546">
        <v>54.7350405483546</v>
      </c>
      <c r="C546">
        <v>1662.92935081241</v>
      </c>
      <c r="D546">
        <v>0.618623186156617</v>
      </c>
      <c r="E546">
        <v>196.835448373791</v>
      </c>
      <c r="F546">
        <v>15.0218403159166</v>
      </c>
      <c r="G546">
        <v>484.169563804805</v>
      </c>
      <c r="H546">
        <v>0.207189866587281</v>
      </c>
      <c r="I546">
        <v>0.154812089584372</v>
      </c>
      <c r="J546">
        <v>17.1510367638125</v>
      </c>
      <c r="K546">
        <v>2.88665683963427</v>
      </c>
    </row>
    <row r="547" spans="1:11">
      <c r="A547">
        <v>545</v>
      </c>
      <c r="B547">
        <v>54.7352497551962</v>
      </c>
      <c r="C547">
        <v>1662.93571024168</v>
      </c>
      <c r="D547">
        <v>0.618623185361942</v>
      </c>
      <c r="E547">
        <v>196.836076007432</v>
      </c>
      <c r="F547">
        <v>15.0217828691192</v>
      </c>
      <c r="G547">
        <v>484.167705513601</v>
      </c>
      <c r="H547">
        <v>0.207189981365078</v>
      </c>
      <c r="I547">
        <v>0.154812143272022</v>
      </c>
      <c r="J547">
        <v>17.1510481137405</v>
      </c>
      <c r="K547">
        <v>2.88665683963427</v>
      </c>
    </row>
    <row r="548" spans="1:11">
      <c r="A548">
        <v>546</v>
      </c>
      <c r="B548">
        <v>54.7352824780315</v>
      </c>
      <c r="C548">
        <v>1662.93496544865</v>
      </c>
      <c r="D548">
        <v>0.618623186540289</v>
      </c>
      <c r="E548">
        <v>196.8359849537</v>
      </c>
      <c r="F548">
        <v>15.0217895970546</v>
      </c>
      <c r="G548">
        <v>484.168029476072</v>
      </c>
      <c r="H548">
        <v>0.207189992756321</v>
      </c>
      <c r="I548">
        <v>0.154812135444128</v>
      </c>
      <c r="J548">
        <v>17.1510488584867</v>
      </c>
      <c r="K548">
        <v>2.88665683963427</v>
      </c>
    </row>
    <row r="549" spans="1:11">
      <c r="A549">
        <v>547</v>
      </c>
      <c r="B549">
        <v>54.7351947578996</v>
      </c>
      <c r="C549">
        <v>1662.93315326005</v>
      </c>
      <c r="D549">
        <v>0.618623187309093</v>
      </c>
      <c r="E549">
        <v>196.835814829018</v>
      </c>
      <c r="F549">
        <v>15.0218059671148</v>
      </c>
      <c r="G549">
        <v>484.168521683982</v>
      </c>
      <c r="H549">
        <v>0.207189947695003</v>
      </c>
      <c r="I549">
        <v>0.154812120925733</v>
      </c>
      <c r="J549">
        <v>17.1510445986843</v>
      </c>
      <c r="K549">
        <v>2.88665683963427</v>
      </c>
    </row>
    <row r="550" spans="1:11">
      <c r="A550">
        <v>548</v>
      </c>
      <c r="B550">
        <v>54.7351985964243</v>
      </c>
      <c r="C550">
        <v>1662.93821707788</v>
      </c>
      <c r="D550">
        <v>0.618623181729801</v>
      </c>
      <c r="E550">
        <v>196.836364341429</v>
      </c>
      <c r="F550">
        <v>15.0217602241714</v>
      </c>
      <c r="G550">
        <v>484.166716619103</v>
      </c>
      <c r="H550">
        <v>0.20718996869302</v>
      </c>
      <c r="I550">
        <v>0.154812168019887</v>
      </c>
      <c r="J550">
        <v>17.1510477474422</v>
      </c>
      <c r="K550">
        <v>2.88665683963427</v>
      </c>
    </row>
    <row r="551" spans="1:11">
      <c r="A551">
        <v>549</v>
      </c>
      <c r="B551">
        <v>54.7352602340816</v>
      </c>
      <c r="C551">
        <v>1662.93863199104</v>
      </c>
      <c r="D551">
        <v>0.618623183752953</v>
      </c>
      <c r="E551">
        <v>196.83639062366</v>
      </c>
      <c r="F551">
        <v>15.0217564761521</v>
      </c>
      <c r="G551">
        <v>484.166694202186</v>
      </c>
      <c r="H551">
        <v>0.207189996935791</v>
      </c>
      <c r="I551">
        <v>0.154812170243829</v>
      </c>
      <c r="J551">
        <v>17.1510502237014</v>
      </c>
      <c r="K551">
        <v>2.88665683963427</v>
      </c>
    </row>
    <row r="552" spans="1:11">
      <c r="A552">
        <v>550</v>
      </c>
      <c r="B552">
        <v>54.7352549469118</v>
      </c>
      <c r="C552">
        <v>1662.94054624546</v>
      </c>
      <c r="D552">
        <v>0.618623182417038</v>
      </c>
      <c r="E552">
        <v>196.836600485402</v>
      </c>
      <c r="F552">
        <v>15.0217391842148</v>
      </c>
      <c r="G552">
        <v>484.166009466605</v>
      </c>
      <c r="H552">
        <v>0.207190001853632</v>
      </c>
      <c r="I552">
        <v>0.154812188243314</v>
      </c>
      <c r="J552">
        <v>17.1510511642152</v>
      </c>
      <c r="K552">
        <v>2.88665683963427</v>
      </c>
    </row>
    <row r="553" spans="1:11">
      <c r="A553">
        <v>551</v>
      </c>
      <c r="B553">
        <v>54.7351730110044</v>
      </c>
      <c r="C553">
        <v>1662.93944347542</v>
      </c>
      <c r="D553">
        <v>0.618623178990608</v>
      </c>
      <c r="E553">
        <v>196.836505575045</v>
      </c>
      <c r="F553">
        <v>15.0217491458066</v>
      </c>
      <c r="G553">
        <v>484.166227828708</v>
      </c>
      <c r="H553">
        <v>0.207189962247398</v>
      </c>
      <c r="I553">
        <v>0.154812180139845</v>
      </c>
      <c r="J553">
        <v>17.1510475433585</v>
      </c>
      <c r="K553">
        <v>2.88665683963427</v>
      </c>
    </row>
    <row r="554" spans="1:11">
      <c r="A554">
        <v>552</v>
      </c>
      <c r="B554">
        <v>54.7352736753675</v>
      </c>
      <c r="C554">
        <v>1662.94124563629</v>
      </c>
      <c r="D554">
        <v>0.618623178196084</v>
      </c>
      <c r="E554">
        <v>196.836670720582</v>
      </c>
      <c r="F554">
        <v>15.021732866453</v>
      </c>
      <c r="G554">
        <v>484.165769423103</v>
      </c>
      <c r="H554">
        <v>0.207190012771301</v>
      </c>
      <c r="I554">
        <v>0.154812194230975</v>
      </c>
      <c r="J554">
        <v>17.1510522579575</v>
      </c>
      <c r="K554">
        <v>2.88665683963427</v>
      </c>
    </row>
    <row r="555" spans="1:11">
      <c r="A555">
        <v>553</v>
      </c>
      <c r="B555">
        <v>54.7355322265956</v>
      </c>
      <c r="C555">
        <v>1662.94452685222</v>
      </c>
      <c r="D555">
        <v>0.618623182558107</v>
      </c>
      <c r="E555">
        <v>196.836948408305</v>
      </c>
      <c r="F555">
        <v>15.0217032265292</v>
      </c>
      <c r="G555">
        <v>484.165102165434</v>
      </c>
      <c r="H555">
        <v>0.207190137296272</v>
      </c>
      <c r="I555">
        <v>0.154812217890691</v>
      </c>
      <c r="J555">
        <v>17.1510635740656</v>
      </c>
      <c r="K555">
        <v>2.88665683963427</v>
      </c>
    </row>
    <row r="556" spans="1:11">
      <c r="A556">
        <v>554</v>
      </c>
      <c r="B556">
        <v>54.7354858940799</v>
      </c>
      <c r="C556">
        <v>1662.94748019579</v>
      </c>
      <c r="D556">
        <v>0.618623179098415</v>
      </c>
      <c r="E556">
        <v>196.837283813592</v>
      </c>
      <c r="F556">
        <v>15.0216765484464</v>
      </c>
      <c r="G556">
        <v>484.163964114337</v>
      </c>
      <c r="H556">
        <v>0.207190128431962</v>
      </c>
      <c r="I556">
        <v>0.154812246670575</v>
      </c>
      <c r="J556">
        <v>17.1510636450126</v>
      </c>
      <c r="K556">
        <v>2.88665683963427</v>
      </c>
    </row>
    <row r="557" spans="1:11">
      <c r="A557">
        <v>555</v>
      </c>
      <c r="B557">
        <v>54.7355166559651</v>
      </c>
      <c r="C557">
        <v>1662.94417001427</v>
      </c>
      <c r="D557">
        <v>0.618623182465133</v>
      </c>
      <c r="E557">
        <v>196.836914385768</v>
      </c>
      <c r="F557">
        <v>15.0217064499168</v>
      </c>
      <c r="G557">
        <v>484.165201032924</v>
      </c>
      <c r="H557">
        <v>0.20719012916412</v>
      </c>
      <c r="I557">
        <v>0.154812214985088</v>
      </c>
      <c r="J557">
        <v>17.1510627967959</v>
      </c>
      <c r="K557">
        <v>2.88665683963427</v>
      </c>
    </row>
    <row r="558" spans="1:11">
      <c r="A558">
        <v>556</v>
      </c>
      <c r="B558">
        <v>54.7356833116368</v>
      </c>
      <c r="C558">
        <v>1662.94866517717</v>
      </c>
      <c r="D558">
        <v>0.618623184251064</v>
      </c>
      <c r="E558">
        <v>196.837352423058</v>
      </c>
      <c r="F558">
        <v>15.0216658443234</v>
      </c>
      <c r="G558">
        <v>484.16394570874</v>
      </c>
      <c r="H558">
        <v>0.207190218220619</v>
      </c>
      <c r="I558">
        <v>0.154812252464245</v>
      </c>
      <c r="J558">
        <v>17.1510714855463</v>
      </c>
      <c r="K558">
        <v>2.88665683963427</v>
      </c>
    </row>
    <row r="559" spans="1:11">
      <c r="A559">
        <v>557</v>
      </c>
      <c r="B559">
        <v>54.7358006460521</v>
      </c>
      <c r="C559">
        <v>1662.94224921069</v>
      </c>
      <c r="D559">
        <v>0.618623189433659</v>
      </c>
      <c r="E559">
        <v>196.836618345301</v>
      </c>
      <c r="F559">
        <v>15.0217238009389</v>
      </c>
      <c r="G559">
        <v>484.166407183658</v>
      </c>
      <c r="H559">
        <v>0.20719024517422</v>
      </c>
      <c r="I559">
        <v>0.154812189423672</v>
      </c>
      <c r="J559">
        <v>17.1510719583773</v>
      </c>
      <c r="K559">
        <v>2.88665683963427</v>
      </c>
    </row>
    <row r="560" spans="1:11">
      <c r="A560">
        <v>558</v>
      </c>
      <c r="B560">
        <v>54.7358686106991</v>
      </c>
      <c r="C560">
        <v>1662.94768231642</v>
      </c>
      <c r="D560">
        <v>0.618623189109799</v>
      </c>
      <c r="E560">
        <v>196.837188620603</v>
      </c>
      <c r="F560">
        <v>15.0216747226578</v>
      </c>
      <c r="G560">
        <v>484.164633821114</v>
      </c>
      <c r="H560">
        <v>0.207190295020065</v>
      </c>
      <c r="I560">
        <v>0.154812238298464</v>
      </c>
      <c r="J560">
        <v>17.1510776300962</v>
      </c>
      <c r="K560">
        <v>2.88665683963427</v>
      </c>
    </row>
    <row r="561" spans="1:11">
      <c r="A561">
        <v>559</v>
      </c>
      <c r="B561">
        <v>54.7359927814198</v>
      </c>
      <c r="C561">
        <v>1662.95247792271</v>
      </c>
      <c r="D561">
        <v>0.618623187160474</v>
      </c>
      <c r="E561">
        <v>196.837672286704</v>
      </c>
      <c r="F561">
        <v>15.0216314032974</v>
      </c>
      <c r="G561">
        <v>484.16317367725</v>
      </c>
      <c r="H561">
        <v>0.207190366893168</v>
      </c>
      <c r="I561">
        <v>0.154812279699696</v>
      </c>
      <c r="J561">
        <v>17.1510849613469</v>
      </c>
      <c r="K561">
        <v>2.88665683963427</v>
      </c>
    </row>
    <row r="562" spans="1:11">
      <c r="A562">
        <v>560</v>
      </c>
      <c r="B562">
        <v>54.735859965751</v>
      </c>
      <c r="C562">
        <v>1662.94809637135</v>
      </c>
      <c r="D562">
        <v>0.618623186887955</v>
      </c>
      <c r="E562">
        <v>196.837236255605</v>
      </c>
      <c r="F562">
        <v>15.0216709824338</v>
      </c>
      <c r="G562">
        <v>484.16445836674</v>
      </c>
      <c r="H562">
        <v>0.207190292914821</v>
      </c>
      <c r="I562">
        <v>0.15481224237707</v>
      </c>
      <c r="J562">
        <v>17.1510775647457</v>
      </c>
      <c r="K562">
        <v>2.88665683963427</v>
      </c>
    </row>
    <row r="563" spans="1:11">
      <c r="A563">
        <v>561</v>
      </c>
      <c r="B563">
        <v>54.7359544123477</v>
      </c>
      <c r="C563">
        <v>1662.9467900325</v>
      </c>
      <c r="D563">
        <v>0.618623191214127</v>
      </c>
      <c r="E563">
        <v>196.837065333344</v>
      </c>
      <c r="F563">
        <v>15.0216827828068</v>
      </c>
      <c r="G563">
        <v>484.165115722786</v>
      </c>
      <c r="H563">
        <v>0.20719032876358</v>
      </c>
      <c r="I563">
        <v>0.154812227682355</v>
      </c>
      <c r="J563">
        <v>17.1510802045585</v>
      </c>
      <c r="K563">
        <v>2.88665683963427</v>
      </c>
    </row>
    <row r="564" spans="1:11">
      <c r="A564">
        <v>562</v>
      </c>
      <c r="B564">
        <v>54.7358449103474</v>
      </c>
      <c r="C564">
        <v>1662.94405084517</v>
      </c>
      <c r="D564">
        <v>0.618623191188654</v>
      </c>
      <c r="E564">
        <v>196.836800940228</v>
      </c>
      <c r="F564">
        <v>15.0217075263952</v>
      </c>
      <c r="G564">
        <v>484.165880138342</v>
      </c>
      <c r="H564">
        <v>0.20719027091018</v>
      </c>
      <c r="I564">
        <v>0.15481220507954</v>
      </c>
      <c r="J564">
        <v>17.1510746130749</v>
      </c>
      <c r="K564">
        <v>2.88665683963427</v>
      </c>
    </row>
    <row r="565" spans="1:11">
      <c r="A565">
        <v>563</v>
      </c>
      <c r="B565">
        <v>54.7361343075136</v>
      </c>
      <c r="C565">
        <v>1662.94598616087</v>
      </c>
      <c r="D565">
        <v>0.618623195777539</v>
      </c>
      <c r="E565">
        <v>196.836922755835</v>
      </c>
      <c r="F565">
        <v>15.0216900443202</v>
      </c>
      <c r="G565">
        <v>484.165739374933</v>
      </c>
      <c r="H565">
        <v>0.207190403752268</v>
      </c>
      <c r="I565">
        <v>0.154812215350077</v>
      </c>
      <c r="J565">
        <v>17.1510862461913</v>
      </c>
      <c r="K565">
        <v>2.88665683963427</v>
      </c>
    </row>
    <row r="566" spans="1:11">
      <c r="A566">
        <v>564</v>
      </c>
      <c r="B566">
        <v>54.7359539256221</v>
      </c>
      <c r="C566">
        <v>1662.94853199711</v>
      </c>
      <c r="D566">
        <v>0.618623190002715</v>
      </c>
      <c r="E566">
        <v>196.83725496923</v>
      </c>
      <c r="F566">
        <v>15.021667047359</v>
      </c>
      <c r="G566">
        <v>484.164499243826</v>
      </c>
      <c r="H566">
        <v>0.207190335132077</v>
      </c>
      <c r="I566">
        <v>0.154812243942999</v>
      </c>
      <c r="J566">
        <v>17.151081218789</v>
      </c>
      <c r="K566">
        <v>2.88665683963427</v>
      </c>
    </row>
    <row r="567" spans="1:11">
      <c r="A567">
        <v>565</v>
      </c>
      <c r="B567">
        <v>54.7359047702164</v>
      </c>
      <c r="C567">
        <v>1662.95204368182</v>
      </c>
      <c r="D567">
        <v>0.618623184874456</v>
      </c>
      <c r="E567">
        <v>196.837651963305</v>
      </c>
      <c r="F567">
        <v>15.0216353258438</v>
      </c>
      <c r="G567">
        <v>484.163152433181</v>
      </c>
      <c r="H567">
        <v>0.207190327169805</v>
      </c>
      <c r="I567">
        <v>0.15481227800094</v>
      </c>
      <c r="J567">
        <v>17.1510815227069</v>
      </c>
      <c r="K567">
        <v>2.88665683963427</v>
      </c>
    </row>
    <row r="568" spans="1:11">
      <c r="A568">
        <v>566</v>
      </c>
      <c r="B568">
        <v>54.7359101962979</v>
      </c>
      <c r="C568">
        <v>1662.94770779721</v>
      </c>
      <c r="D568">
        <v>0.618623188515561</v>
      </c>
      <c r="E568">
        <v>196.837178695321</v>
      </c>
      <c r="F568">
        <v>15.0216744924857</v>
      </c>
      <c r="G568">
        <v>484.164701110589</v>
      </c>
      <c r="H568">
        <v>0.20719031308474</v>
      </c>
      <c r="I568">
        <v>0.154812237423331</v>
      </c>
      <c r="J568">
        <v>17.1510791452567</v>
      </c>
      <c r="K568">
        <v>2.88665683963427</v>
      </c>
    </row>
    <row r="569" spans="1:11">
      <c r="A569">
        <v>567</v>
      </c>
      <c r="B569">
        <v>54.7361407383578</v>
      </c>
      <c r="C569">
        <v>1662.95104095335</v>
      </c>
      <c r="D569">
        <v>0.618623193497269</v>
      </c>
      <c r="E569">
        <v>196.837470691422</v>
      </c>
      <c r="F569">
        <v>15.0216443836099</v>
      </c>
      <c r="G569">
        <v>484.163975474158</v>
      </c>
      <c r="H569">
        <v>0.207190425548529</v>
      </c>
      <c r="I569">
        <v>0.154812262338485</v>
      </c>
      <c r="J569">
        <v>17.1510894704601</v>
      </c>
      <c r="K569">
        <v>2.88665683963427</v>
      </c>
    </row>
    <row r="570" spans="1:11">
      <c r="A570">
        <v>568</v>
      </c>
      <c r="B570">
        <v>54.7361205766624</v>
      </c>
      <c r="C570">
        <v>1662.94930196988</v>
      </c>
      <c r="D570">
        <v>0.618623195679068</v>
      </c>
      <c r="E570">
        <v>196.837287751227</v>
      </c>
      <c r="F570">
        <v>15.021660092081</v>
      </c>
      <c r="G570">
        <v>484.164562452734</v>
      </c>
      <c r="H570">
        <v>0.207190410171867</v>
      </c>
      <c r="I570">
        <v>0.154812246673229</v>
      </c>
      <c r="J570">
        <v>17.1510877104883</v>
      </c>
      <c r="K570">
        <v>2.88665683963427</v>
      </c>
    </row>
    <row r="571" spans="1:11">
      <c r="A571">
        <v>569</v>
      </c>
      <c r="B571">
        <v>54.7362782299884</v>
      </c>
      <c r="C571">
        <v>1662.95205550947</v>
      </c>
      <c r="D571">
        <v>0.618623198527605</v>
      </c>
      <c r="E571">
        <v>196.837538970348</v>
      </c>
      <c r="F571">
        <v>15.0216352190033</v>
      </c>
      <c r="G571">
        <v>484.163893512466</v>
      </c>
      <c r="H571">
        <v>0.207190488930011</v>
      </c>
      <c r="I571">
        <v>0.154812268125236</v>
      </c>
      <c r="J571">
        <v>17.1510950523051</v>
      </c>
      <c r="K571">
        <v>2.88665683963427</v>
      </c>
    </row>
    <row r="572" spans="1:11">
      <c r="A572">
        <v>570</v>
      </c>
      <c r="B572">
        <v>54.7360984413557</v>
      </c>
      <c r="C572">
        <v>1662.94891337509</v>
      </c>
      <c r="D572">
        <v>0.618623193604887</v>
      </c>
      <c r="E572">
        <v>196.837252228872</v>
      </c>
      <c r="F572">
        <v>15.0216636023145</v>
      </c>
      <c r="G572">
        <v>484.164646364809</v>
      </c>
      <c r="H572">
        <v>0.207190399157276</v>
      </c>
      <c r="I572">
        <v>0.154812243631116</v>
      </c>
      <c r="J572">
        <v>17.1510866760184</v>
      </c>
      <c r="K572">
        <v>2.88665683963427</v>
      </c>
    </row>
    <row r="573" spans="1:11">
      <c r="A573">
        <v>571</v>
      </c>
      <c r="B573">
        <v>54.7360811656557</v>
      </c>
      <c r="C573">
        <v>1662.95369836333</v>
      </c>
      <c r="D573">
        <v>0.618623190439483</v>
      </c>
      <c r="E573">
        <v>196.837778022508</v>
      </c>
      <c r="F573">
        <v>15.021620378932</v>
      </c>
      <c r="G573">
        <v>484.162925111256</v>
      </c>
      <c r="H573">
        <v>0.207190409738027</v>
      </c>
      <c r="I573">
        <v>0.154812288727084</v>
      </c>
      <c r="J573">
        <v>17.1510888806814</v>
      </c>
      <c r="K573">
        <v>2.88665683963427</v>
      </c>
    </row>
    <row r="574" spans="1:11">
      <c r="A574">
        <v>572</v>
      </c>
      <c r="B574">
        <v>54.7361103168193</v>
      </c>
      <c r="C574">
        <v>1662.94981328949</v>
      </c>
      <c r="D574">
        <v>0.618623193418457</v>
      </c>
      <c r="E574">
        <v>196.837346459621</v>
      </c>
      <c r="F574">
        <v>15.0216554732589</v>
      </c>
      <c r="G574">
        <v>484.164349619479</v>
      </c>
      <c r="H574">
        <v>0.20719040773609</v>
      </c>
      <c r="I574">
        <v>0.154812251702221</v>
      </c>
      <c r="J574">
        <v>17.1510876423874</v>
      </c>
      <c r="K574">
        <v>2.88665683963427</v>
      </c>
    </row>
    <row r="575" spans="1:11">
      <c r="A575">
        <v>573</v>
      </c>
      <c r="B575">
        <v>54.7361056197283</v>
      </c>
      <c r="C575">
        <v>1662.95234465545</v>
      </c>
      <c r="D575">
        <v>0.618623192193759</v>
      </c>
      <c r="E575">
        <v>196.837623308083</v>
      </c>
      <c r="F575">
        <v>15.0216326071152</v>
      </c>
      <c r="G575">
        <v>484.163453885941</v>
      </c>
      <c r="H575">
        <v>0.207190415182784</v>
      </c>
      <c r="I575">
        <v>0.154812275450869</v>
      </c>
      <c r="J575">
        <v>17.1510889657777</v>
      </c>
      <c r="K575">
        <v>2.88665683963427</v>
      </c>
    </row>
    <row r="576" spans="1:11">
      <c r="A576">
        <v>574</v>
      </c>
      <c r="B576">
        <v>54.7361892340394</v>
      </c>
      <c r="C576">
        <v>1662.94841510022</v>
      </c>
      <c r="D576">
        <v>0.61862319553597</v>
      </c>
      <c r="E576">
        <v>196.837170077058</v>
      </c>
      <c r="F576">
        <v>15.0216681033065</v>
      </c>
      <c r="G576">
        <v>484.164979976122</v>
      </c>
      <c r="H576">
        <v>0.207190436834985</v>
      </c>
      <c r="I576">
        <v>0.154812236518224</v>
      </c>
      <c r="J576">
        <v>17.1510896837003</v>
      </c>
      <c r="K576">
        <v>2.88665683963427</v>
      </c>
    </row>
    <row r="577" spans="1:11">
      <c r="A577">
        <v>575</v>
      </c>
      <c r="B577">
        <v>54.7362857364862</v>
      </c>
      <c r="C577">
        <v>1662.9483589611</v>
      </c>
      <c r="D577">
        <v>0.618623197631434</v>
      </c>
      <c r="E577">
        <v>196.837134354152</v>
      </c>
      <c r="F577">
        <v>15.0216686104197</v>
      </c>
      <c r="G577">
        <v>484.165177801936</v>
      </c>
      <c r="H577">
        <v>0.207190478536618</v>
      </c>
      <c r="I577">
        <v>0.154812233393223</v>
      </c>
      <c r="J577">
        <v>17.1510931522527</v>
      </c>
      <c r="K577">
        <v>2.88665683963427</v>
      </c>
    </row>
    <row r="578" spans="1:11">
      <c r="A578">
        <v>576</v>
      </c>
      <c r="B578">
        <v>54.736356215397</v>
      </c>
      <c r="C578">
        <v>1662.95069901951</v>
      </c>
      <c r="D578">
        <v>0.618623196787646</v>
      </c>
      <c r="E578">
        <v>196.837367336587</v>
      </c>
      <c r="F578">
        <v>15.0216474723416</v>
      </c>
      <c r="G578">
        <v>484.16448379186</v>
      </c>
      <c r="H578">
        <v>0.20719051789101</v>
      </c>
      <c r="I578">
        <v>0.154812253329964</v>
      </c>
      <c r="J578">
        <v>17.1510970868044</v>
      </c>
      <c r="K578">
        <v>2.88665683963427</v>
      </c>
    </row>
    <row r="579" spans="1:11">
      <c r="A579">
        <v>577</v>
      </c>
      <c r="B579">
        <v>54.7363882605952</v>
      </c>
      <c r="C579">
        <v>1662.95106569996</v>
      </c>
      <c r="D579">
        <v>0.618623195463345</v>
      </c>
      <c r="E579">
        <v>196.837397358325</v>
      </c>
      <c r="F579">
        <v>15.0216441600706</v>
      </c>
      <c r="G579">
        <v>484.164402680776</v>
      </c>
      <c r="H579">
        <v>0.207190533239632</v>
      </c>
      <c r="I579">
        <v>0.154812255875134</v>
      </c>
      <c r="J579">
        <v>17.151098466976</v>
      </c>
      <c r="K579">
        <v>2.88665683963427</v>
      </c>
    </row>
    <row r="580" spans="1:11">
      <c r="A580">
        <v>578</v>
      </c>
      <c r="B580">
        <v>54.7363657428692</v>
      </c>
      <c r="C580">
        <v>1662.94948236019</v>
      </c>
      <c r="D580">
        <v>0.618623198215215</v>
      </c>
      <c r="E580">
        <v>196.837232089311</v>
      </c>
      <c r="F580">
        <v>15.0216584625897</v>
      </c>
      <c r="G580">
        <v>484.164935046826</v>
      </c>
      <c r="H580">
        <v>0.207190517401492</v>
      </c>
      <c r="I580">
        <v>0.154812241730531</v>
      </c>
      <c r="J580">
        <v>17.1510967097453</v>
      </c>
      <c r="K580">
        <v>2.88665683963427</v>
      </c>
    </row>
    <row r="581" spans="1:11">
      <c r="A581">
        <v>579</v>
      </c>
      <c r="B581">
        <v>54.7364166024337</v>
      </c>
      <c r="C581">
        <v>1662.9509338013</v>
      </c>
      <c r="D581">
        <v>0.618623198248981</v>
      </c>
      <c r="E581">
        <v>196.83737440339</v>
      </c>
      <c r="F581">
        <v>15.0216453515277</v>
      </c>
      <c r="G581">
        <v>484.164519300997</v>
      </c>
      <c r="H581">
        <v>0.207190544917873</v>
      </c>
      <c r="I581">
        <v>0.15481225390457</v>
      </c>
      <c r="J581">
        <v>17.1510994116783</v>
      </c>
      <c r="K581">
        <v>2.88665683963427</v>
      </c>
    </row>
    <row r="582" spans="1:11">
      <c r="A582">
        <v>580</v>
      </c>
      <c r="B582">
        <v>54.7363150569676</v>
      </c>
      <c r="C582">
        <v>1662.95095033892</v>
      </c>
      <c r="D582">
        <v>0.618623195868773</v>
      </c>
      <c r="E582">
        <v>196.837407293549</v>
      </c>
      <c r="F582">
        <v>15.0216452021413</v>
      </c>
      <c r="G582">
        <v>484.164318504791</v>
      </c>
      <c r="H582">
        <v>0.207190500981749</v>
      </c>
      <c r="I582">
        <v>0.154812256781576</v>
      </c>
      <c r="J582">
        <v>17.1510957442483</v>
      </c>
      <c r="K582">
        <v>2.88665683963427</v>
      </c>
    </row>
    <row r="583" spans="1:11">
      <c r="A583">
        <v>581</v>
      </c>
      <c r="B583">
        <v>54.7363554473077</v>
      </c>
      <c r="C583">
        <v>1662.9520369701</v>
      </c>
      <c r="D583">
        <v>0.618623194435477</v>
      </c>
      <c r="E583">
        <v>196.837513061919</v>
      </c>
      <c r="F583">
        <v>15.0216353864715</v>
      </c>
      <c r="G583">
        <v>484.16399864701</v>
      </c>
      <c r="H583">
        <v>0.207190522683851</v>
      </c>
      <c r="I583">
        <v>0.154812265816174</v>
      </c>
      <c r="J583">
        <v>17.1510978536824</v>
      </c>
      <c r="K583">
        <v>2.88665683963427</v>
      </c>
    </row>
    <row r="584" spans="1:11">
      <c r="A584">
        <v>582</v>
      </c>
      <c r="B584">
        <v>54.7364193211648</v>
      </c>
      <c r="C584">
        <v>1662.95264306106</v>
      </c>
      <c r="D584">
        <v>0.618623196795946</v>
      </c>
      <c r="E584">
        <v>196.83755946813</v>
      </c>
      <c r="F584">
        <v>15.0216299115848</v>
      </c>
      <c r="G584">
        <v>484.163916076382</v>
      </c>
      <c r="H584">
        <v>0.207190552598528</v>
      </c>
      <c r="I584">
        <v>0.154812269767064</v>
      </c>
      <c r="J584">
        <v>17.1511005249259</v>
      </c>
      <c r="K584">
        <v>2.88665683963427</v>
      </c>
    </row>
    <row r="585" spans="1:11">
      <c r="A585">
        <v>583</v>
      </c>
      <c r="B585">
        <v>54.7363551800533</v>
      </c>
      <c r="C585">
        <v>1662.95071798964</v>
      </c>
      <c r="D585">
        <v>0.618623195966386</v>
      </c>
      <c r="E585">
        <v>196.837369663992</v>
      </c>
      <c r="F585">
        <v>15.0216473009819</v>
      </c>
      <c r="G585">
        <v>484.164466612778</v>
      </c>
      <c r="H585">
        <v>0.20719051759169</v>
      </c>
      <c r="I585">
        <v>0.154812253522066</v>
      </c>
      <c r="J585">
        <v>17.1510970647493</v>
      </c>
      <c r="K585">
        <v>2.88665683963427</v>
      </c>
    </row>
    <row r="586" spans="1:11">
      <c r="A586">
        <v>584</v>
      </c>
      <c r="B586">
        <v>54.7363192533058</v>
      </c>
      <c r="C586">
        <v>1662.95080201486</v>
      </c>
      <c r="D586">
        <v>0.61862319439435</v>
      </c>
      <c r="E586">
        <v>196.837389799645</v>
      </c>
      <c r="F586">
        <v>15.0216465419714</v>
      </c>
      <c r="G586">
        <v>484.16436453262</v>
      </c>
      <c r="H586">
        <v>0.207190502349477</v>
      </c>
      <c r="I586">
        <v>0.154812255266218</v>
      </c>
      <c r="J586">
        <v>17.1510958124378</v>
      </c>
      <c r="K586">
        <v>2.88665683963427</v>
      </c>
    </row>
    <row r="587" spans="1:11">
      <c r="A587">
        <v>585</v>
      </c>
      <c r="B587">
        <v>54.7364444720682</v>
      </c>
      <c r="C587">
        <v>1662.95123344029</v>
      </c>
      <c r="D587">
        <v>0.618623197876742</v>
      </c>
      <c r="E587">
        <v>196.837398329617</v>
      </c>
      <c r="F587">
        <v>15.0216426448514</v>
      </c>
      <c r="G587">
        <v>484.164450696348</v>
      </c>
      <c r="H587">
        <v>0.207190558320922</v>
      </c>
      <c r="I587">
        <v>0.154812255923703</v>
      </c>
      <c r="J587">
        <v>17.1511006095052</v>
      </c>
      <c r="K587">
        <v>2.88665683963427</v>
      </c>
    </row>
    <row r="588" spans="1:11">
      <c r="A588">
        <v>586</v>
      </c>
      <c r="B588">
        <v>54.7364977516077</v>
      </c>
      <c r="C588">
        <v>1662.94958332285</v>
      </c>
      <c r="D588">
        <v>0.618623201100549</v>
      </c>
      <c r="E588">
        <v>196.837202497748</v>
      </c>
      <c r="F588">
        <v>15.0216575505797</v>
      </c>
      <c r="G588">
        <v>484.165137776959</v>
      </c>
      <c r="H588">
        <v>0.207190575206085</v>
      </c>
      <c r="I588">
        <v>0.154812239102392</v>
      </c>
      <c r="J588">
        <v>17.1511015678675</v>
      </c>
      <c r="K588">
        <v>2.88665683963427</v>
      </c>
    </row>
    <row r="589" spans="1:11">
      <c r="A589">
        <v>587</v>
      </c>
      <c r="B589">
        <v>54.7364590647597</v>
      </c>
      <c r="C589">
        <v>1662.95201882119</v>
      </c>
      <c r="D589">
        <v>0.618623197813093</v>
      </c>
      <c r="E589">
        <v>196.837479283594</v>
      </c>
      <c r="F589">
        <v>15.0216355504127</v>
      </c>
      <c r="G589">
        <v>484.16420084551</v>
      </c>
      <c r="H589">
        <v>0.207190567624404</v>
      </c>
      <c r="I589">
        <v>0.154812262856285</v>
      </c>
      <c r="J589">
        <v>17.1511016044493</v>
      </c>
      <c r="K589">
        <v>2.88665683963427</v>
      </c>
    </row>
    <row r="590" spans="1:11">
      <c r="A590">
        <v>588</v>
      </c>
      <c r="B590">
        <v>54.7364626386675</v>
      </c>
      <c r="C590">
        <v>1662.94934607115</v>
      </c>
      <c r="D590">
        <v>0.618623198737904</v>
      </c>
      <c r="E590">
        <v>196.837187407493</v>
      </c>
      <c r="F590">
        <v>15.021659693708</v>
      </c>
      <c r="G590">
        <v>484.165143448864</v>
      </c>
      <c r="H590">
        <v>0.207190559145953</v>
      </c>
      <c r="I590">
        <v>0.154812237819423</v>
      </c>
      <c r="J590">
        <v>17.1511001542796</v>
      </c>
      <c r="K590">
        <v>2.88665683963427</v>
      </c>
    </row>
    <row r="591" spans="1:11">
      <c r="A591">
        <v>589</v>
      </c>
      <c r="B591">
        <v>54.7364728603604</v>
      </c>
      <c r="C591">
        <v>1662.94854948832</v>
      </c>
      <c r="D591">
        <v>0.618623199237888</v>
      </c>
      <c r="E591">
        <v>196.837097581416</v>
      </c>
      <c r="F591">
        <v>15.0216668893582</v>
      </c>
      <c r="G591">
        <v>484.165438885422</v>
      </c>
      <c r="H591">
        <v>0.207190560633049</v>
      </c>
      <c r="I591">
        <v>0.154812230105705</v>
      </c>
      <c r="J591">
        <v>17.1511000567797</v>
      </c>
      <c r="K591">
        <v>2.88665683963427</v>
      </c>
    </row>
    <row r="592" spans="1:11">
      <c r="A592">
        <v>590</v>
      </c>
      <c r="B592">
        <v>54.7364488818272</v>
      </c>
      <c r="C592">
        <v>1662.95310891139</v>
      </c>
      <c r="D592">
        <v>0.618623196410208</v>
      </c>
      <c r="E592">
        <v>196.837601021678</v>
      </c>
      <c r="F592">
        <v>15.0216257035099</v>
      </c>
      <c r="G592">
        <v>484.163798345247</v>
      </c>
      <c r="H592">
        <v>0.207190567267904</v>
      </c>
      <c r="I592">
        <v>0.154812273303837</v>
      </c>
      <c r="J592">
        <v>17.1511018750679</v>
      </c>
      <c r="K592">
        <v>2.88665683963427</v>
      </c>
    </row>
    <row r="593" spans="1:11">
      <c r="A593">
        <v>591</v>
      </c>
      <c r="B593">
        <v>54.7365604708552</v>
      </c>
      <c r="C593">
        <v>1662.94919874602</v>
      </c>
      <c r="D593">
        <v>0.618623201019148</v>
      </c>
      <c r="E593">
        <v>196.837141363736</v>
      </c>
      <c r="F593">
        <v>15.0216610245171</v>
      </c>
      <c r="G593">
        <v>484.165376938248</v>
      </c>
      <c r="H593">
        <v>0.20719060107154</v>
      </c>
      <c r="I593">
        <v>0.154812233809542</v>
      </c>
      <c r="J593">
        <v>17.1511036166384</v>
      </c>
      <c r="K593">
        <v>2.88665683963427</v>
      </c>
    </row>
    <row r="594" spans="1:11">
      <c r="A594">
        <v>592</v>
      </c>
      <c r="B594">
        <v>54.7366215472613</v>
      </c>
      <c r="C594">
        <v>1662.94957882407</v>
      </c>
      <c r="D594">
        <v>0.618623202444584</v>
      </c>
      <c r="E594">
        <v>196.837164025443</v>
      </c>
      <c r="F594">
        <v>15.0216575912178</v>
      </c>
      <c r="G594">
        <v>484.165362744527</v>
      </c>
      <c r="H594">
        <v>0.207190628944382</v>
      </c>
      <c r="I594">
        <v>0.154812235721204</v>
      </c>
      <c r="J594">
        <v>17.1511060519866</v>
      </c>
      <c r="K594">
        <v>2.88665683963427</v>
      </c>
    </row>
    <row r="595" spans="1:11">
      <c r="A595">
        <v>593</v>
      </c>
      <c r="B595">
        <v>54.7365364279216</v>
      </c>
      <c r="C595">
        <v>1662.94796082737</v>
      </c>
      <c r="D595">
        <v>0.618623202018288</v>
      </c>
      <c r="E595">
        <v>196.837014073124</v>
      </c>
      <c r="F595">
        <v>15.0216722068239</v>
      </c>
      <c r="G595">
        <v>484.165771909767</v>
      </c>
      <c r="H595">
        <v>0.207190585969305</v>
      </c>
      <c r="I595">
        <v>0.154812222911173</v>
      </c>
      <c r="J595">
        <v>17.1511020137224</v>
      </c>
      <c r="K595">
        <v>2.88665683963427</v>
      </c>
    </row>
    <row r="596" spans="1:11">
      <c r="A596">
        <v>594</v>
      </c>
      <c r="B596">
        <v>54.7365561153005</v>
      </c>
      <c r="C596">
        <v>1662.9489925378</v>
      </c>
      <c r="D596">
        <v>0.61862320043243</v>
      </c>
      <c r="E596">
        <v>196.837120192712</v>
      </c>
      <c r="F596">
        <v>15.021662887226</v>
      </c>
      <c r="G596">
        <v>484.165431753136</v>
      </c>
      <c r="H596">
        <v>0.207190598512835</v>
      </c>
      <c r="I596">
        <v>0.154812231986912</v>
      </c>
      <c r="J596">
        <v>17.1511033431946</v>
      </c>
      <c r="K596">
        <v>2.88665683963427</v>
      </c>
    </row>
    <row r="597" spans="1:11">
      <c r="A597">
        <v>595</v>
      </c>
      <c r="B597">
        <v>54.7365861568312</v>
      </c>
      <c r="C597">
        <v>1662.94931437992</v>
      </c>
      <c r="D597">
        <v>0.618623200604292</v>
      </c>
      <c r="E597">
        <v>196.837146047513</v>
      </c>
      <c r="F597">
        <v>15.0216599799794</v>
      </c>
      <c r="G597">
        <v>484.165378430828</v>
      </c>
      <c r="H597">
        <v>0.207190612682127</v>
      </c>
      <c r="I597">
        <v>0.15481223419078</v>
      </c>
      <c r="J597">
        <v>17.1511046167568</v>
      </c>
      <c r="K597">
        <v>2.88665683963427</v>
      </c>
    </row>
    <row r="598" spans="1:11">
      <c r="A598">
        <v>596</v>
      </c>
      <c r="B598">
        <v>54.7365804189752</v>
      </c>
      <c r="C598">
        <v>1662.95045409468</v>
      </c>
      <c r="D598">
        <v>0.618623199391156</v>
      </c>
      <c r="E598">
        <v>196.837271751141</v>
      </c>
      <c r="F598">
        <v>15.0216496847793</v>
      </c>
      <c r="G598">
        <v>484.164960709361</v>
      </c>
      <c r="H598">
        <v>0.207190614542491</v>
      </c>
      <c r="I598">
        <v>0.154812244968556</v>
      </c>
      <c r="J598">
        <v>17.1511050872179</v>
      </c>
      <c r="K598">
        <v>2.88665683963427</v>
      </c>
    </row>
    <row r="599" spans="1:11">
      <c r="A599">
        <v>597</v>
      </c>
      <c r="B599">
        <v>54.7365251221483</v>
      </c>
      <c r="C599">
        <v>1662.9472133597</v>
      </c>
      <c r="D599">
        <v>0.618623200804784</v>
      </c>
      <c r="E599">
        <v>196.836936208199</v>
      </c>
      <c r="F599">
        <v>15.0216789588207</v>
      </c>
      <c r="G599">
        <v>484.166006027218</v>
      </c>
      <c r="H599">
        <v>0.20719057827594</v>
      </c>
      <c r="I599">
        <v>0.154812216234544</v>
      </c>
      <c r="J599">
        <v>17.1511011604528</v>
      </c>
      <c r="K599">
        <v>2.88665683963427</v>
      </c>
    </row>
    <row r="600" spans="1:11">
      <c r="A600">
        <v>598</v>
      </c>
      <c r="B600">
        <v>54.7367024609321</v>
      </c>
      <c r="C600">
        <v>1662.94850116384</v>
      </c>
      <c r="D600">
        <v>0.618623204338172</v>
      </c>
      <c r="E600">
        <v>196.837021958836</v>
      </c>
      <c r="F600">
        <v>15.0216673258806</v>
      </c>
      <c r="G600">
        <v>484.165889373453</v>
      </c>
      <c r="H600">
        <v>0.207190660030801</v>
      </c>
      <c r="I600">
        <v>0.154812223485034</v>
      </c>
      <c r="J600">
        <v>17.1511083483868</v>
      </c>
      <c r="K600">
        <v>2.88665683963427</v>
      </c>
    </row>
    <row r="601" spans="1:11">
      <c r="A601">
        <v>599</v>
      </c>
      <c r="B601">
        <v>54.7365916233109</v>
      </c>
      <c r="C601">
        <v>1662.94941800037</v>
      </c>
      <c r="D601">
        <v>0.618623200962863</v>
      </c>
      <c r="E601">
        <v>196.837155665686</v>
      </c>
      <c r="F601">
        <v>15.021659043961</v>
      </c>
      <c r="G601">
        <v>484.165355568786</v>
      </c>
      <c r="H601">
        <v>0.207190615412382</v>
      </c>
      <c r="I601">
        <v>0.154812235015515</v>
      </c>
      <c r="J601">
        <v>17.1511048739786</v>
      </c>
      <c r="K601">
        <v>2.88665683963427</v>
      </c>
    </row>
    <row r="602" spans="1:11">
      <c r="A602">
        <v>600</v>
      </c>
      <c r="B602">
        <v>54.7366821432479</v>
      </c>
      <c r="C602">
        <v>1662.95038244886</v>
      </c>
      <c r="D602">
        <v>0.61862320284478</v>
      </c>
      <c r="E602">
        <v>196.837232851087</v>
      </c>
      <c r="F602">
        <v>15.0216503319654</v>
      </c>
      <c r="G602">
        <v>484.165189670224</v>
      </c>
      <c r="H602">
        <v>0.207190658289891</v>
      </c>
      <c r="I602">
        <v>0.154812241583476</v>
      </c>
      <c r="J602">
        <v>17.1511087263913</v>
      </c>
      <c r="K602">
        <v>2.88665683963427</v>
      </c>
    </row>
    <row r="603" spans="1:11">
      <c r="A603">
        <v>601</v>
      </c>
      <c r="B603">
        <v>54.7366060666022</v>
      </c>
      <c r="C603">
        <v>1662.95053057686</v>
      </c>
      <c r="D603">
        <v>0.618623199465616</v>
      </c>
      <c r="E603">
        <v>196.83727223191</v>
      </c>
      <c r="F603">
        <v>15.0216489939058</v>
      </c>
      <c r="G603">
        <v>484.164982162825</v>
      </c>
      <c r="H603">
        <v>0.207190625924339</v>
      </c>
      <c r="I603">
        <v>0.154812244995527</v>
      </c>
      <c r="J603">
        <v>17.1511060578446</v>
      </c>
      <c r="K603">
        <v>2.88665683963427</v>
      </c>
    </row>
    <row r="604" spans="1:11">
      <c r="A604">
        <v>602</v>
      </c>
      <c r="B604">
        <v>54.7365913510406</v>
      </c>
      <c r="C604">
        <v>1662.94906668479</v>
      </c>
      <c r="D604">
        <v>0.618623201299413</v>
      </c>
      <c r="E604">
        <v>196.837117535876</v>
      </c>
      <c r="F604">
        <v>15.0216622174454</v>
      </c>
      <c r="G604">
        <v>484.165479916318</v>
      </c>
      <c r="H604">
        <v>0.207190613964318</v>
      </c>
      <c r="I604">
        <v>0.154812231746803</v>
      </c>
      <c r="J604">
        <v>17.1511046548259</v>
      </c>
      <c r="K604">
        <v>2.88665683963427</v>
      </c>
    </row>
    <row r="605" spans="1:11">
      <c r="A605">
        <v>603</v>
      </c>
      <c r="B605">
        <v>54.7366224526351</v>
      </c>
      <c r="C605">
        <v>1662.95011997677</v>
      </c>
      <c r="D605">
        <v>0.618623201049827</v>
      </c>
      <c r="E605">
        <v>196.837222583175</v>
      </c>
      <c r="F605">
        <v>15.0216527029108</v>
      </c>
      <c r="G605">
        <v>484.165165827027</v>
      </c>
      <c r="H605">
        <v>0.207190631425545</v>
      </c>
      <c r="I605">
        <v>0.154812240735421</v>
      </c>
      <c r="J605">
        <v>17.151106406541</v>
      </c>
      <c r="K605">
        <v>2.88665683963427</v>
      </c>
    </row>
    <row r="606" spans="1:11">
      <c r="A606">
        <v>604</v>
      </c>
      <c r="B606">
        <v>54.7364953988114</v>
      </c>
      <c r="C606">
        <v>1662.94878409614</v>
      </c>
      <c r="D606">
        <v>0.618623199186269</v>
      </c>
      <c r="E606">
        <v>196.837116263665</v>
      </c>
      <c r="F606">
        <v>15.0216647701104</v>
      </c>
      <c r="G606">
        <v>484.165403488755</v>
      </c>
      <c r="H606">
        <v>0.207190571193986</v>
      </c>
      <c r="I606">
        <v>0.154812231700635</v>
      </c>
      <c r="J606">
        <v>17.1511010049222</v>
      </c>
      <c r="K606">
        <v>2.88665683963427</v>
      </c>
    </row>
    <row r="607" spans="1:11">
      <c r="A607">
        <v>605</v>
      </c>
      <c r="B607">
        <v>54.7365845722928</v>
      </c>
      <c r="C607">
        <v>1662.95104083362</v>
      </c>
      <c r="D607">
        <v>0.618623199762368</v>
      </c>
      <c r="E607">
        <v>196.837334370646</v>
      </c>
      <c r="F607">
        <v>15.0216443846914</v>
      </c>
      <c r="G607">
        <v>484.164770597826</v>
      </c>
      <c r="H607">
        <v>0.207190618460473</v>
      </c>
      <c r="I607">
        <v>0.154812250344702</v>
      </c>
      <c r="J607">
        <v>17.151105577245</v>
      </c>
      <c r="K607">
        <v>2.88665683963427</v>
      </c>
    </row>
    <row r="608" spans="1:11">
      <c r="A608">
        <v>606</v>
      </c>
      <c r="B608">
        <v>54.7365850785949</v>
      </c>
      <c r="C608">
        <v>1662.94951374203</v>
      </c>
      <c r="D608">
        <v>0.618623200467318</v>
      </c>
      <c r="E608">
        <v>196.837168081357</v>
      </c>
      <c r="F608">
        <v>15.021658179113</v>
      </c>
      <c r="G608">
        <v>484.165307678788</v>
      </c>
      <c r="H608">
        <v>0.207190612942479</v>
      </c>
      <c r="I608">
        <v>0.154812236082637</v>
      </c>
      <c r="J608">
        <v>17.1511046930759</v>
      </c>
      <c r="K608">
        <v>2.88665683963427</v>
      </c>
    </row>
    <row r="609" spans="1:11">
      <c r="A609">
        <v>607</v>
      </c>
      <c r="B609">
        <v>54.7365951924469</v>
      </c>
      <c r="C609">
        <v>1662.95131766797</v>
      </c>
      <c r="D609">
        <v>0.61862320016073</v>
      </c>
      <c r="E609">
        <v>196.837361256336</v>
      </c>
      <c r="F609">
        <v>15.0216418840126</v>
      </c>
      <c r="G609">
        <v>484.164696975402</v>
      </c>
      <c r="H609">
        <v>0.20719062407263</v>
      </c>
      <c r="I609">
        <v>0.154812252647697</v>
      </c>
      <c r="J609">
        <v>17.1511061241834</v>
      </c>
      <c r="K609">
        <v>2.88665683963427</v>
      </c>
    </row>
    <row r="610" spans="1:11">
      <c r="A610">
        <v>608</v>
      </c>
      <c r="B610">
        <v>54.7366076113285</v>
      </c>
      <c r="C610">
        <v>1662.95138674156</v>
      </c>
      <c r="D610">
        <v>0.618623200234299</v>
      </c>
      <c r="E610">
        <v>196.837364942766</v>
      </c>
      <c r="F610">
        <v>15.0216412600624</v>
      </c>
      <c r="G610">
        <v>484.164693335701</v>
      </c>
      <c r="H610">
        <v>0.207190629750565</v>
      </c>
      <c r="I610">
        <v>0.154812252953684</v>
      </c>
      <c r="J610">
        <v>17.1511066170992</v>
      </c>
      <c r="K610">
        <v>2.88665683963427</v>
      </c>
    </row>
    <row r="611" spans="1:11">
      <c r="A611">
        <v>609</v>
      </c>
      <c r="B611">
        <v>54.7366572183838</v>
      </c>
      <c r="C611">
        <v>1662.95190145685</v>
      </c>
      <c r="D611">
        <v>0.61862320119016</v>
      </c>
      <c r="E611">
        <v>196.837405748589</v>
      </c>
      <c r="F611">
        <v>15.0216366105782</v>
      </c>
      <c r="G611">
        <v>484.164607839063</v>
      </c>
      <c r="H611">
        <v>0.207190653181441</v>
      </c>
      <c r="I611">
        <v>0.154812256425815</v>
      </c>
      <c r="J611">
        <v>17.1511087181343</v>
      </c>
      <c r="K611">
        <v>2.88665683963427</v>
      </c>
    </row>
    <row r="612" spans="1:11">
      <c r="A612">
        <v>610</v>
      </c>
      <c r="B612">
        <v>54.736627829106</v>
      </c>
      <c r="C612">
        <v>1662.95218234777</v>
      </c>
      <c r="D612">
        <v>0.618623200261708</v>
      </c>
      <c r="E612">
        <v>196.837445308745</v>
      </c>
      <c r="F612">
        <v>15.0216340732586</v>
      </c>
      <c r="G612">
        <v>484.164452602687</v>
      </c>
      <c r="H612">
        <v>0.207190641498116</v>
      </c>
      <c r="I612">
        <v>0.154812259834969</v>
      </c>
      <c r="J612">
        <v>17.1511078196929</v>
      </c>
      <c r="K612">
        <v>2.88665683963427</v>
      </c>
    </row>
    <row r="613" spans="1:11">
      <c r="A613">
        <v>611</v>
      </c>
      <c r="B613">
        <v>54.7367138709438</v>
      </c>
      <c r="C613">
        <v>1662.95286971718</v>
      </c>
      <c r="D613">
        <v>0.618623201722166</v>
      </c>
      <c r="E613">
        <v>196.83749369347</v>
      </c>
      <c r="F613">
        <v>15.021627864176</v>
      </c>
      <c r="G613">
        <v>484.164370722741</v>
      </c>
      <c r="H613">
        <v>0.207190681435244</v>
      </c>
      <c r="I613">
        <v>0.15481226393095</v>
      </c>
      <c r="J613">
        <v>17.1511113468388</v>
      </c>
      <c r="K613">
        <v>2.88665683963427</v>
      </c>
    </row>
    <row r="614" spans="1:11">
      <c r="A614">
        <v>612</v>
      </c>
      <c r="B614">
        <v>54.7367062282753</v>
      </c>
      <c r="C614">
        <v>1662.95301283496</v>
      </c>
      <c r="D614">
        <v>0.618623201560766</v>
      </c>
      <c r="E614">
        <v>196.83751161833</v>
      </c>
      <c r="F614">
        <v>15.0216265713781</v>
      </c>
      <c r="G614">
        <v>484.164307606288</v>
      </c>
      <c r="H614">
        <v>0.207190678639869</v>
      </c>
      <c r="I614">
        <v>0.154812265474371</v>
      </c>
      <c r="J614">
        <v>17.1511111531964</v>
      </c>
      <c r="K614">
        <v>2.88665683963427</v>
      </c>
    </row>
    <row r="615" spans="1:11">
      <c r="A615">
        <v>613</v>
      </c>
      <c r="B615">
        <v>54.7367600324814</v>
      </c>
      <c r="C615">
        <v>1662.95279113295</v>
      </c>
      <c r="D615">
        <v>0.618623203024952</v>
      </c>
      <c r="E615">
        <v>196.837470980009</v>
      </c>
      <c r="F615">
        <v>15.0216285740356</v>
      </c>
      <c r="G615">
        <v>484.164484917236</v>
      </c>
      <c r="H615">
        <v>0.207190701185138</v>
      </c>
      <c r="I615">
        <v>0.15481226195468</v>
      </c>
      <c r="J615">
        <v>17.151112975138</v>
      </c>
      <c r="K615">
        <v>2.88665683963427</v>
      </c>
    </row>
    <row r="616" spans="1:11">
      <c r="A616">
        <v>614</v>
      </c>
      <c r="B616">
        <v>54.7367332396488</v>
      </c>
      <c r="C616">
        <v>1662.95260647192</v>
      </c>
      <c r="D616">
        <v>0.618623202409775</v>
      </c>
      <c r="E616">
        <v>196.837459107024</v>
      </c>
      <c r="F616">
        <v>15.0216302420985</v>
      </c>
      <c r="G616">
        <v>484.164499186124</v>
      </c>
      <c r="H616">
        <v>0.207190688863457</v>
      </c>
      <c r="I616">
        <v>0.154812260952391</v>
      </c>
      <c r="J616">
        <v>17.1511118939304</v>
      </c>
      <c r="K616">
        <v>2.88665683963427</v>
      </c>
    </row>
    <row r="617" spans="1:11">
      <c r="A617">
        <v>615</v>
      </c>
      <c r="B617">
        <v>54.7367848445662</v>
      </c>
      <c r="C617">
        <v>1662.95304937059</v>
      </c>
      <c r="D617">
        <v>0.618623203793669</v>
      </c>
      <c r="E617">
        <v>196.837491492493</v>
      </c>
      <c r="F617">
        <v>15.021626241348</v>
      </c>
      <c r="G617">
        <v>484.164444757298</v>
      </c>
      <c r="H617">
        <v>0.207190712883479</v>
      </c>
      <c r="I617">
        <v>0.154812263702803</v>
      </c>
      <c r="J617">
        <v>17.1511140260083</v>
      </c>
      <c r="K617">
        <v>2.88665683963427</v>
      </c>
    </row>
    <row r="618" spans="1:11">
      <c r="A618">
        <v>616</v>
      </c>
      <c r="B618">
        <v>54.7368296350387</v>
      </c>
      <c r="C618">
        <v>1662.9524868849</v>
      </c>
      <c r="D618">
        <v>0.61862320605093</v>
      </c>
      <c r="E618">
        <v>196.837416567034</v>
      </c>
      <c r="F618">
        <v>15.021631322341</v>
      </c>
      <c r="G618">
        <v>484.164730801825</v>
      </c>
      <c r="H618">
        <v>0.207190730202488</v>
      </c>
      <c r="I618">
        <v>0.154812257252979</v>
      </c>
      <c r="J618">
        <v>17.1511153195618</v>
      </c>
      <c r="K618">
        <v>2.88665683963427</v>
      </c>
    </row>
    <row r="619" spans="1:11">
      <c r="A619">
        <v>617</v>
      </c>
      <c r="B619">
        <v>54.736857519656</v>
      </c>
      <c r="C619">
        <v>1662.95208793905</v>
      </c>
      <c r="D619">
        <v>0.618623206721065</v>
      </c>
      <c r="E619">
        <v>196.837364609213</v>
      </c>
      <c r="F619">
        <v>15.0216349260632</v>
      </c>
      <c r="G619">
        <v>484.164921957937</v>
      </c>
      <c r="H619">
        <v>0.2071907408123</v>
      </c>
      <c r="I619">
        <v>0.154812252778944</v>
      </c>
      <c r="J619">
        <v>17.1511160950861</v>
      </c>
      <c r="K619">
        <v>2.88665683963427</v>
      </c>
    </row>
    <row r="620" spans="1:11">
      <c r="A620">
        <v>618</v>
      </c>
      <c r="B620">
        <v>54.7368174774535</v>
      </c>
      <c r="C620">
        <v>1662.95146862285</v>
      </c>
      <c r="D620">
        <v>0.618623206721702</v>
      </c>
      <c r="E620">
        <v>196.837309519238</v>
      </c>
      <c r="F620">
        <v>15.0216405204188</v>
      </c>
      <c r="G620">
        <v>484.16506780605</v>
      </c>
      <c r="H620">
        <v>0.207190721097303</v>
      </c>
      <c r="I620">
        <v>0.154812248081032</v>
      </c>
      <c r="J620">
        <v>17.1511142776924</v>
      </c>
      <c r="K620">
        <v>2.88665683963427</v>
      </c>
    </row>
    <row r="621" spans="1:11">
      <c r="A621">
        <v>619</v>
      </c>
      <c r="B621">
        <v>54.7368391956816</v>
      </c>
      <c r="C621">
        <v>1662.95191394675</v>
      </c>
      <c r="D621">
        <v>0.618623206606544</v>
      </c>
      <c r="E621">
        <v>196.837351308599</v>
      </c>
      <c r="F621">
        <v>15.0216364977556</v>
      </c>
      <c r="G621">
        <v>484.16495058007</v>
      </c>
      <c r="H621">
        <v>0.207190732193061</v>
      </c>
      <c r="I621">
        <v>0.154812251650975</v>
      </c>
      <c r="J621">
        <v>17.151115327642</v>
      </c>
      <c r="K621">
        <v>2.88665683963427</v>
      </c>
    </row>
    <row r="622" spans="1:11">
      <c r="A622">
        <v>620</v>
      </c>
      <c r="B622">
        <v>54.7368942686293</v>
      </c>
      <c r="C622">
        <v>1662.95445255889</v>
      </c>
      <c r="D622">
        <v>0.618623206377355</v>
      </c>
      <c r="E622">
        <v>196.837610597406</v>
      </c>
      <c r="F622">
        <v>15.0216135662142</v>
      </c>
      <c r="G622">
        <v>484.164160936475</v>
      </c>
      <c r="H622">
        <v>0.207190765633815</v>
      </c>
      <c r="I622">
        <v>0.154812273854355</v>
      </c>
      <c r="J622">
        <v>17.1511188248757</v>
      </c>
      <c r="K622">
        <v>2.88665683963427</v>
      </c>
    </row>
    <row r="623" spans="1:11">
      <c r="A623">
        <v>621</v>
      </c>
      <c r="B623">
        <v>54.7369667089528</v>
      </c>
      <c r="C623">
        <v>1662.95619688218</v>
      </c>
      <c r="D623">
        <v>0.618623206775676</v>
      </c>
      <c r="E623">
        <v>196.837778142115</v>
      </c>
      <c r="F623">
        <v>15.0215978096054</v>
      </c>
      <c r="G623">
        <v>484.163681483306</v>
      </c>
      <c r="H623">
        <v>0.207190803637051</v>
      </c>
      <c r="I623">
        <v>0.154812288177698</v>
      </c>
      <c r="J623">
        <v>17.1511224824184</v>
      </c>
      <c r="K623">
        <v>2.88665683963427</v>
      </c>
    </row>
    <row r="624" spans="1:11">
      <c r="A624">
        <v>622</v>
      </c>
      <c r="B624">
        <v>54.7369592482311</v>
      </c>
      <c r="C624">
        <v>1662.95541540827</v>
      </c>
      <c r="D624">
        <v>0.6186232076041</v>
      </c>
      <c r="E624">
        <v>196.837695431251</v>
      </c>
      <c r="F624">
        <v>15.0216048687163</v>
      </c>
      <c r="G624">
        <v>484.163946443065</v>
      </c>
      <c r="H624">
        <v>0.207190797435421</v>
      </c>
      <c r="I624">
        <v>0.154812281092434</v>
      </c>
      <c r="J624">
        <v>17.1511217490153</v>
      </c>
      <c r="K624">
        <v>2.88665683963427</v>
      </c>
    </row>
    <row r="625" spans="1:11">
      <c r="A625">
        <v>623</v>
      </c>
      <c r="B625">
        <v>54.7370155301537</v>
      </c>
      <c r="C625">
        <v>1662.95573693475</v>
      </c>
      <c r="D625">
        <v>0.6186232075572</v>
      </c>
      <c r="E625">
        <v>196.837713098198</v>
      </c>
      <c r="F625">
        <v>15.0216019643433</v>
      </c>
      <c r="G625">
        <v>484.163928781545</v>
      </c>
      <c r="H625">
        <v>0.207190823146488</v>
      </c>
      <c r="I625">
        <v>0.154812282564349</v>
      </c>
      <c r="J625">
        <v>17.1511239840296</v>
      </c>
      <c r="K625">
        <v>2.88665683963427</v>
      </c>
    </row>
    <row r="626" spans="1:11">
      <c r="A626">
        <v>624</v>
      </c>
      <c r="B626">
        <v>54.7370352676536</v>
      </c>
      <c r="C626">
        <v>1662.9559611459</v>
      </c>
      <c r="D626">
        <v>0.618623207991343</v>
      </c>
      <c r="E626">
        <v>196.837731454588</v>
      </c>
      <c r="F626">
        <v>15.0215999390277</v>
      </c>
      <c r="G626">
        <v>484.16388899409</v>
      </c>
      <c r="H626">
        <v>0.207190832530089</v>
      </c>
      <c r="I626">
        <v>0.154812284128775</v>
      </c>
      <c r="J626">
        <v>17.1511248307199</v>
      </c>
      <c r="K626">
        <v>2.88665683963427</v>
      </c>
    </row>
    <row r="627" spans="1:11">
      <c r="A627">
        <v>625</v>
      </c>
      <c r="B627">
        <v>54.7370595555108</v>
      </c>
      <c r="C627">
        <v>1662.95693292103</v>
      </c>
      <c r="D627">
        <v>0.618623208075085</v>
      </c>
      <c r="E627">
        <v>196.837829746014</v>
      </c>
      <c r="F627">
        <v>15.0215911609187</v>
      </c>
      <c r="G627">
        <v>484.163595014478</v>
      </c>
      <c r="H627">
        <v>0.207190846694284</v>
      </c>
      <c r="I627">
        <v>0.154812292545974</v>
      </c>
      <c r="J627">
        <v>17.1511262841416</v>
      </c>
      <c r="K627">
        <v>2.88665683963427</v>
      </c>
    </row>
    <row r="628" spans="1:11">
      <c r="A628">
        <v>626</v>
      </c>
      <c r="B628">
        <v>54.7370379896384</v>
      </c>
      <c r="C628">
        <v>1662.95654444229</v>
      </c>
      <c r="D628">
        <v>0.618623207569724</v>
      </c>
      <c r="E628">
        <v>196.837794061765</v>
      </c>
      <c r="F628">
        <v>15.0215946700716</v>
      </c>
      <c r="G628">
        <v>484.16368690256</v>
      </c>
      <c r="H628">
        <v>0.20719083592572</v>
      </c>
      <c r="I628">
        <v>0.154812289494317</v>
      </c>
      <c r="J628">
        <v>17.1511252758763</v>
      </c>
      <c r="K628">
        <v>2.88665683963427</v>
      </c>
    </row>
    <row r="629" spans="1:11">
      <c r="A629">
        <v>627</v>
      </c>
      <c r="B629">
        <v>54.737034209484</v>
      </c>
      <c r="C629">
        <v>1662.95719737239</v>
      </c>
      <c r="D629">
        <v>0.618623207024548</v>
      </c>
      <c r="E629">
        <v>196.837866254866</v>
      </c>
      <c r="F629">
        <v>15.0215887721138</v>
      </c>
      <c r="G629">
        <v>484.163449978906</v>
      </c>
      <c r="H629">
        <v>0.207190836737303</v>
      </c>
      <c r="I629">
        <v>0.154812295687861</v>
      </c>
      <c r="J629">
        <v>17.1511255244552</v>
      </c>
      <c r="K629">
        <v>2.88665683963427</v>
      </c>
    </row>
    <row r="630" spans="1:11">
      <c r="A630">
        <v>628</v>
      </c>
      <c r="B630">
        <v>54.7370385428773</v>
      </c>
      <c r="C630">
        <v>1662.95579837964</v>
      </c>
      <c r="D630">
        <v>0.618623208046904</v>
      </c>
      <c r="E630">
        <v>196.837712731786</v>
      </c>
      <c r="F630">
        <v>15.0216014093071</v>
      </c>
      <c r="G630">
        <v>484.163950789797</v>
      </c>
      <c r="H630">
        <v>0.207190833355795</v>
      </c>
      <c r="I630">
        <v>0.154812282519554</v>
      </c>
      <c r="J630">
        <v>17.1511248542882</v>
      </c>
      <c r="K630">
        <v>2.88665683963427</v>
      </c>
    </row>
    <row r="631" spans="1:11">
      <c r="A631">
        <v>629</v>
      </c>
      <c r="B631">
        <v>54.7370487209277</v>
      </c>
      <c r="C631">
        <v>1662.95715511135</v>
      </c>
      <c r="D631">
        <v>0.618623207145195</v>
      </c>
      <c r="E631">
        <v>196.83785722091</v>
      </c>
      <c r="F631">
        <v>15.0215891538603</v>
      </c>
      <c r="G631">
        <v>484.163492271271</v>
      </c>
      <c r="H631">
        <v>0.207190842856539</v>
      </c>
      <c r="I631">
        <v>0.154812294905055</v>
      </c>
      <c r="J631">
        <v>17.1511260230949</v>
      </c>
      <c r="K631">
        <v>2.88665683963427</v>
      </c>
    </row>
    <row r="632" spans="1:11">
      <c r="A632">
        <v>630</v>
      </c>
      <c r="B632">
        <v>54.7370536682946</v>
      </c>
      <c r="C632">
        <v>1662.955882862</v>
      </c>
      <c r="D632">
        <v>0.618623208499948</v>
      </c>
      <c r="E632">
        <v>196.837717286994</v>
      </c>
      <c r="F632">
        <v>15.0216006461718</v>
      </c>
      <c r="G632">
        <v>484.163950382897</v>
      </c>
      <c r="H632">
        <v>0.207190840233428</v>
      </c>
      <c r="I632">
        <v>0.154812282901798</v>
      </c>
      <c r="J632">
        <v>17.1511254523294</v>
      </c>
      <c r="K632">
        <v>2.88665683963427</v>
      </c>
    </row>
    <row r="633" spans="1:11">
      <c r="A633">
        <v>631</v>
      </c>
      <c r="B633">
        <v>54.7370392097214</v>
      </c>
      <c r="C633">
        <v>1662.95666248936</v>
      </c>
      <c r="D633">
        <v>0.61862320705463</v>
      </c>
      <c r="E633">
        <v>196.837806513717</v>
      </c>
      <c r="F633">
        <v>15.0215936037448</v>
      </c>
      <c r="G633">
        <v>484.163644012392</v>
      </c>
      <c r="H633">
        <v>0.207190836922906</v>
      </c>
      <c r="I633">
        <v>0.154812290558285</v>
      </c>
      <c r="J633">
        <v>17.1511253898324</v>
      </c>
      <c r="K633">
        <v>2.88665683963427</v>
      </c>
    </row>
    <row r="634" spans="1:11">
      <c r="A634">
        <v>632</v>
      </c>
      <c r="B634">
        <v>54.7370565699681</v>
      </c>
      <c r="C634">
        <v>1662.95560395845</v>
      </c>
      <c r="D634">
        <v>0.618623209158791</v>
      </c>
      <c r="E634">
        <v>196.837686065041</v>
      </c>
      <c r="F634">
        <v>15.0216031655281</v>
      </c>
      <c r="G634">
        <v>484.164056767532</v>
      </c>
      <c r="H634">
        <v>0.207190840429724</v>
      </c>
      <c r="I634">
        <v>0.15481228022478</v>
      </c>
      <c r="J634">
        <v>17.1511253930274</v>
      </c>
      <c r="K634">
        <v>2.88665683963427</v>
      </c>
    </row>
    <row r="635" spans="1:11">
      <c r="A635">
        <v>633</v>
      </c>
      <c r="B635">
        <v>54.73704413023</v>
      </c>
      <c r="C635">
        <v>1662.9558570493</v>
      </c>
      <c r="D635">
        <v>0.618623208152605</v>
      </c>
      <c r="E635">
        <v>196.837717406455</v>
      </c>
      <c r="F635">
        <v>15.0216008793398</v>
      </c>
      <c r="G635">
        <v>484.163941207373</v>
      </c>
      <c r="H635">
        <v>0.207190835993292</v>
      </c>
      <c r="I635">
        <v>0.154812282917696</v>
      </c>
      <c r="J635">
        <v>17.1511250911753</v>
      </c>
      <c r="K635">
        <v>2.88665683963427</v>
      </c>
    </row>
    <row r="636" spans="1:11">
      <c r="A636">
        <v>634</v>
      </c>
      <c r="B636">
        <v>54.7370132446606</v>
      </c>
      <c r="C636">
        <v>1662.95610766815</v>
      </c>
      <c r="D636">
        <v>0.618623207588008</v>
      </c>
      <c r="E636">
        <v>196.837754154622</v>
      </c>
      <c r="F636">
        <v>15.0215986154819</v>
      </c>
      <c r="G636">
        <v>484.163797632208</v>
      </c>
      <c r="H636">
        <v>0.207190823513964</v>
      </c>
      <c r="I636">
        <v>0.154812286090153</v>
      </c>
      <c r="J636">
        <v>17.1511241185776</v>
      </c>
      <c r="K636">
        <v>2.88665683963427</v>
      </c>
    </row>
    <row r="637" spans="1:11">
      <c r="A637">
        <v>635</v>
      </c>
      <c r="B637">
        <v>54.7371023471752</v>
      </c>
      <c r="C637">
        <v>1662.95527102801</v>
      </c>
      <c r="D637">
        <v>0.618623209491069</v>
      </c>
      <c r="E637">
        <v>196.83763580208</v>
      </c>
      <c r="F637">
        <v>15.0216061729145</v>
      </c>
      <c r="G637">
        <v>484.164255100896</v>
      </c>
      <c r="H637">
        <v>0.207190859053419</v>
      </c>
      <c r="I637">
        <v>0.154812275883137</v>
      </c>
      <c r="J637">
        <v>17.1511268555455</v>
      </c>
      <c r="K637">
        <v>2.88665683963427</v>
      </c>
    </row>
    <row r="638" spans="1:11">
      <c r="A638">
        <v>636</v>
      </c>
      <c r="B638">
        <v>54.7370805933935</v>
      </c>
      <c r="C638">
        <v>1662.9546481846</v>
      </c>
      <c r="D638">
        <v>0.618623209262839</v>
      </c>
      <c r="E638">
        <v>196.837574719847</v>
      </c>
      <c r="F638">
        <v>15.0216117991102</v>
      </c>
      <c r="G638">
        <v>484.164433569831</v>
      </c>
      <c r="H638">
        <v>0.207190847262942</v>
      </c>
      <c r="I638">
        <v>0.154812270658276</v>
      </c>
      <c r="J638">
        <v>17.1511256975123</v>
      </c>
      <c r="K638">
        <v>2.88665683963427</v>
      </c>
    </row>
    <row r="639" spans="1:11">
      <c r="A639">
        <v>637</v>
      </c>
      <c r="B639">
        <v>54.7371427946934</v>
      </c>
      <c r="C639">
        <v>1662.95533102787</v>
      </c>
      <c r="D639">
        <v>0.618623209730779</v>
      </c>
      <c r="E639">
        <v>196.837629868231</v>
      </c>
      <c r="F639">
        <v>15.021605630931</v>
      </c>
      <c r="G639">
        <v>484.164301477656</v>
      </c>
      <c r="H639">
        <v>0.207190876916454</v>
      </c>
      <c r="I639">
        <v>0.154812275341583</v>
      </c>
      <c r="J639">
        <v>17.1511283630329</v>
      </c>
      <c r="K639">
        <v>2.88665683963427</v>
      </c>
    </row>
    <row r="640" spans="1:11">
      <c r="A640">
        <v>638</v>
      </c>
      <c r="B640">
        <v>54.7371285129246</v>
      </c>
      <c r="C640">
        <v>1662.95494737676</v>
      </c>
      <c r="D640">
        <v>0.618623210405702</v>
      </c>
      <c r="E640">
        <v>196.83759256937</v>
      </c>
      <c r="F640">
        <v>15.0216090964823</v>
      </c>
      <c r="G640">
        <v>484.164418633152</v>
      </c>
      <c r="H640">
        <v>0.20719086919029</v>
      </c>
      <c r="I640">
        <v>0.154812272160106</v>
      </c>
      <c r="J640">
        <v>17.1511276132967</v>
      </c>
      <c r="K640">
        <v>2.88665683963427</v>
      </c>
    </row>
    <row r="641" spans="1:11">
      <c r="A641">
        <v>639</v>
      </c>
      <c r="B641">
        <v>54.7371145495489</v>
      </c>
      <c r="C641">
        <v>1662.95564206656</v>
      </c>
      <c r="D641">
        <v>0.618623209533943</v>
      </c>
      <c r="E641">
        <v>196.837672425887</v>
      </c>
      <c r="F641">
        <v>15.0216028212947</v>
      </c>
      <c r="G641">
        <v>484.164147408946</v>
      </c>
      <c r="H641">
        <v>0.207190865743067</v>
      </c>
      <c r="I641">
        <v>0.154812279016586</v>
      </c>
      <c r="J641">
        <v>17.1511275171284</v>
      </c>
      <c r="K641">
        <v>2.88665683963427</v>
      </c>
    </row>
    <row r="642" spans="1:11">
      <c r="A642">
        <v>640</v>
      </c>
      <c r="B642">
        <v>54.7371029096964</v>
      </c>
      <c r="C642">
        <v>1662.95582966458</v>
      </c>
      <c r="D642">
        <v>0.618623209327938</v>
      </c>
      <c r="E642">
        <v>196.837696415003</v>
      </c>
      <c r="F642">
        <v>15.0216011267079</v>
      </c>
      <c r="G642">
        <v>484.164061394163</v>
      </c>
      <c r="H642">
        <v>0.207190861380894</v>
      </c>
      <c r="I642">
        <v>0.154812281082638</v>
      </c>
      <c r="J642">
        <v>17.1511272049728</v>
      </c>
      <c r="K642">
        <v>2.88665683963427</v>
      </c>
    </row>
    <row r="643" spans="1:11">
      <c r="A643">
        <v>641</v>
      </c>
      <c r="B643">
        <v>54.7371047487828</v>
      </c>
      <c r="C643">
        <v>1662.95574972566</v>
      </c>
      <c r="D643">
        <v>0.618623209400536</v>
      </c>
      <c r="E643">
        <v>196.837687156217</v>
      </c>
      <c r="F643">
        <v>15.021601848802</v>
      </c>
      <c r="G643">
        <v>484.164093046298</v>
      </c>
      <c r="H643">
        <v>0.207190861876026</v>
      </c>
      <c r="I643">
        <v>0.154812280287621</v>
      </c>
      <c r="J643">
        <v>17.1511272241009</v>
      </c>
      <c r="K643">
        <v>2.88665683963427</v>
      </c>
    </row>
    <row r="644" spans="1:11">
      <c r="A644">
        <v>642</v>
      </c>
      <c r="B644">
        <v>54.7371145918332</v>
      </c>
      <c r="C644">
        <v>1662.95662387744</v>
      </c>
      <c r="D644">
        <v>0.618623208836999</v>
      </c>
      <c r="E644">
        <v>196.837779231142</v>
      </c>
      <c r="F644">
        <v>15.0215939525287</v>
      </c>
      <c r="G644">
        <v>484.163802270698</v>
      </c>
      <c r="H644">
        <v>0.207190869442012</v>
      </c>
      <c r="I644">
        <v>0.154812288176598</v>
      </c>
      <c r="J644">
        <v>17.1511280979026</v>
      </c>
      <c r="K644">
        <v>2.88665683963427</v>
      </c>
    </row>
    <row r="645" spans="1:11">
      <c r="A645">
        <v>643</v>
      </c>
      <c r="B645">
        <v>54.7371042058181</v>
      </c>
      <c r="C645">
        <v>1662.9570079707</v>
      </c>
      <c r="D645">
        <v>0.618623208461644</v>
      </c>
      <c r="E645">
        <v>196.8378242113</v>
      </c>
      <c r="F645">
        <v>15.0215904829905</v>
      </c>
      <c r="G645">
        <v>484.163649029557</v>
      </c>
      <c r="H645">
        <v>0.207190866364379</v>
      </c>
      <c r="I645">
        <v>0.154812292041728</v>
      </c>
      <c r="J645">
        <v>17.1511279476384</v>
      </c>
      <c r="K645">
        <v>2.88665683963427</v>
      </c>
    </row>
    <row r="646" spans="1:11">
      <c r="A646">
        <v>644</v>
      </c>
      <c r="B646">
        <v>54.7371151902123</v>
      </c>
      <c r="C646">
        <v>1662.95645869568</v>
      </c>
      <c r="D646">
        <v>0.61862320906087</v>
      </c>
      <c r="E646">
        <v>196.837761081824</v>
      </c>
      <c r="F646">
        <v>15.0215954446263</v>
      </c>
      <c r="G646">
        <v>484.163862399505</v>
      </c>
      <c r="H646">
        <v>0.207190869074442</v>
      </c>
      <c r="I646">
        <v>0.154812286620543</v>
      </c>
      <c r="J646">
        <v>17.1511280218407</v>
      </c>
      <c r="K646">
        <v>2.88665683963427</v>
      </c>
    </row>
    <row r="647" spans="1:11">
      <c r="A647">
        <v>645</v>
      </c>
      <c r="B647">
        <v>54.7371172526097</v>
      </c>
      <c r="C647">
        <v>1662.95674807401</v>
      </c>
      <c r="D647">
        <v>0.618623208561417</v>
      </c>
      <c r="E647">
        <v>196.837791917915</v>
      </c>
      <c r="F647">
        <v>15.0215928306532</v>
      </c>
      <c r="G647">
        <v>484.163761556365</v>
      </c>
      <c r="H647">
        <v>0.207190871076326</v>
      </c>
      <c r="I647">
        <v>0.154812289261268</v>
      </c>
      <c r="J647">
        <v>17.1511282681159</v>
      </c>
      <c r="K647">
        <v>2.88665683963427</v>
      </c>
    </row>
    <row r="648" spans="1:11">
      <c r="A648">
        <v>646</v>
      </c>
      <c r="B648">
        <v>54.7371155098353</v>
      </c>
      <c r="C648">
        <v>1662.9566151428</v>
      </c>
      <c r="D648">
        <v>0.618623208916163</v>
      </c>
      <c r="E648">
        <v>196.837777999567</v>
      </c>
      <c r="F648">
        <v>15.0215940314293</v>
      </c>
      <c r="G648">
        <v>484.163807319538</v>
      </c>
      <c r="H648">
        <v>0.207190869807263</v>
      </c>
      <c r="I648">
        <v>0.154812288070601</v>
      </c>
      <c r="J648">
        <v>17.1511281260979</v>
      </c>
      <c r="K648">
        <v>2.88665683963427</v>
      </c>
    </row>
    <row r="649" spans="1:11">
      <c r="A649">
        <v>647</v>
      </c>
      <c r="B649">
        <v>54.7371304537373</v>
      </c>
      <c r="C649">
        <v>1662.95640523566</v>
      </c>
      <c r="D649">
        <v>0.618623209648549</v>
      </c>
      <c r="E649">
        <v>196.837750586892</v>
      </c>
      <c r="F649">
        <v>15.0215959275343</v>
      </c>
      <c r="G649">
        <v>484.163910874643</v>
      </c>
      <c r="H649">
        <v>0.207190875494939</v>
      </c>
      <c r="I649">
        <v>0.154812285712023</v>
      </c>
      <c r="J649">
        <v>17.1511285439539</v>
      </c>
      <c r="K649">
        <v>2.88665683963427</v>
      </c>
    </row>
    <row r="650" spans="1:11">
      <c r="A650">
        <v>648</v>
      </c>
      <c r="B650">
        <v>54.737111002651</v>
      </c>
      <c r="C650">
        <v>1662.95644731392</v>
      </c>
      <c r="D650">
        <v>0.61862320881888</v>
      </c>
      <c r="E650">
        <v>196.837761116982</v>
      </c>
      <c r="F650">
        <v>15.0215955474386</v>
      </c>
      <c r="G650">
        <v>484.163856867087</v>
      </c>
      <c r="H650">
        <v>0.207190867230072</v>
      </c>
      <c r="I650">
        <v>0.154812286624492</v>
      </c>
      <c r="J650">
        <v>17.1511278639668</v>
      </c>
      <c r="K650">
        <v>2.88665683963427</v>
      </c>
    </row>
    <row r="651" spans="1:11">
      <c r="A651">
        <v>649</v>
      </c>
      <c r="B651">
        <v>54.7371181420332</v>
      </c>
      <c r="C651">
        <v>1662.9573244502</v>
      </c>
      <c r="D651">
        <v>0.618623208412594</v>
      </c>
      <c r="E651">
        <v>196.837854355028</v>
      </c>
      <c r="F651">
        <v>15.0215876242127</v>
      </c>
      <c r="G651">
        <v>484.163561830344</v>
      </c>
      <c r="H651">
        <v>0.207190873620219</v>
      </c>
      <c r="I651">
        <v>0.154812294616517</v>
      </c>
      <c r="J651">
        <v>17.1511286411653</v>
      </c>
      <c r="K651">
        <v>2.88665683963427</v>
      </c>
    </row>
    <row r="652" spans="1:11">
      <c r="A652">
        <v>650</v>
      </c>
      <c r="B652">
        <v>54.7371331990377</v>
      </c>
      <c r="C652">
        <v>1662.95732663114</v>
      </c>
      <c r="D652">
        <v>0.618623208770055</v>
      </c>
      <c r="E652">
        <v>196.837849977915</v>
      </c>
      <c r="F652">
        <v>15.0215876045122</v>
      </c>
      <c r="G652">
        <v>484.163589607772</v>
      </c>
      <c r="H652">
        <v>0.207190880158533</v>
      </c>
      <c r="I652">
        <v>0.154812294232347</v>
      </c>
      <c r="J652">
        <v>17.151129188146</v>
      </c>
      <c r="K652">
        <v>2.88665683963427</v>
      </c>
    </row>
    <row r="653" spans="1:11">
      <c r="A653">
        <v>651</v>
      </c>
      <c r="B653">
        <v>54.7371108346818</v>
      </c>
      <c r="C653">
        <v>1662.95781102114</v>
      </c>
      <c r="D653">
        <v>0.61862320804641</v>
      </c>
      <c r="E653">
        <v>196.83790952685</v>
      </c>
      <c r="F653">
        <v>15.0215832289911</v>
      </c>
      <c r="G653">
        <v>484.163377069023</v>
      </c>
      <c r="H653">
        <v>0.207190872282399</v>
      </c>
      <c r="I653">
        <v>0.154812299352414</v>
      </c>
      <c r="J653">
        <v>17.1511286639216</v>
      </c>
      <c r="K653">
        <v>2.88665683963427</v>
      </c>
    </row>
    <row r="654" spans="1:11">
      <c r="A654">
        <v>652</v>
      </c>
      <c r="B654">
        <v>54.7371287263112</v>
      </c>
      <c r="C654">
        <v>1662.95802923201</v>
      </c>
      <c r="D654">
        <v>0.618623207999872</v>
      </c>
      <c r="E654">
        <v>196.837927757584</v>
      </c>
      <c r="F654">
        <v>15.0215812578814</v>
      </c>
      <c r="G654">
        <v>484.163330334367</v>
      </c>
      <c r="H654">
        <v>0.207190880899138</v>
      </c>
      <c r="I654">
        <v>0.154812300901713</v>
      </c>
      <c r="J654">
        <v>17.1511294434506</v>
      </c>
      <c r="K654">
        <v>2.88665683963427</v>
      </c>
    </row>
    <row r="655" spans="1:11">
      <c r="A655">
        <v>653</v>
      </c>
      <c r="B655">
        <v>54.7371270720182</v>
      </c>
      <c r="C655">
        <v>1662.95817103759</v>
      </c>
      <c r="D655">
        <v>0.618623207661833</v>
      </c>
      <c r="E655">
        <v>196.837943691968</v>
      </c>
      <c r="F655">
        <v>15.0215799769448</v>
      </c>
      <c r="G655">
        <v>484.1632764027</v>
      </c>
      <c r="H655">
        <v>0.20719088071438</v>
      </c>
      <c r="I655">
        <v>0.154812302268615</v>
      </c>
      <c r="J655">
        <v>17.151129466619</v>
      </c>
      <c r="K655">
        <v>2.88665683963427</v>
      </c>
    </row>
    <row r="656" spans="1:11">
      <c r="A656">
        <v>654</v>
      </c>
      <c r="B656">
        <v>54.7371132768054</v>
      </c>
      <c r="C656">
        <v>1662.95831988469</v>
      </c>
      <c r="D656">
        <v>0.618623207213137</v>
      </c>
      <c r="E656">
        <v>196.837964115603</v>
      </c>
      <c r="F656">
        <v>15.021578632402</v>
      </c>
      <c r="G656">
        <v>484.163198017075</v>
      </c>
      <c r="H656">
        <v>0.207190875286885</v>
      </c>
      <c r="I656">
        <v>0.154812304028409</v>
      </c>
      <c r="J656">
        <v>17.1511290542141</v>
      </c>
      <c r="K656">
        <v>2.88665683963427</v>
      </c>
    </row>
    <row r="657" spans="1:11">
      <c r="A657">
        <v>655</v>
      </c>
      <c r="B657">
        <v>54.7371374556107</v>
      </c>
      <c r="C657">
        <v>1662.95875641866</v>
      </c>
      <c r="D657">
        <v>0.618623207538775</v>
      </c>
      <c r="E657">
        <v>196.838004192007</v>
      </c>
      <c r="F657">
        <v>15.0215746891717</v>
      </c>
      <c r="G657">
        <v>484.163089942015</v>
      </c>
      <c r="H657">
        <v>0.207190887420178</v>
      </c>
      <c r="I657">
        <v>0.154812307450829</v>
      </c>
      <c r="J657">
        <v>17.1511301891535</v>
      </c>
      <c r="K657">
        <v>2.88665683963427</v>
      </c>
    </row>
    <row r="658" spans="1:11">
      <c r="A658">
        <v>656</v>
      </c>
      <c r="B658">
        <v>54.7371497055694</v>
      </c>
      <c r="C658">
        <v>1662.95912162777</v>
      </c>
      <c r="D658">
        <v>0.618623207577856</v>
      </c>
      <c r="E658">
        <v>196.838040166693</v>
      </c>
      <c r="F658">
        <v>15.0215713902235</v>
      </c>
      <c r="G658">
        <v>484.162984319974</v>
      </c>
      <c r="H658">
        <v>0.207190894109061</v>
      </c>
      <c r="I658">
        <v>0.154812310528518</v>
      </c>
      <c r="J658">
        <v>17.1511308490329</v>
      </c>
      <c r="K658">
        <v>2.88665683963427</v>
      </c>
    </row>
    <row r="659" spans="1:11">
      <c r="A659">
        <v>657</v>
      </c>
      <c r="B659">
        <v>54.737142721767</v>
      </c>
      <c r="C659">
        <v>1662.95886130498</v>
      </c>
      <c r="D659">
        <v>0.618623207340775</v>
      </c>
      <c r="E659">
        <v>196.838013977634</v>
      </c>
      <c r="F659">
        <v>15.0215737417294</v>
      </c>
      <c r="G659">
        <v>484.163060795293</v>
      </c>
      <c r="H659">
        <v>0.207190890114638</v>
      </c>
      <c r="I659">
        <v>0.15481230828498</v>
      </c>
      <c r="J659">
        <v>17.1511304426151</v>
      </c>
      <c r="K659">
        <v>2.88665683963427</v>
      </c>
    </row>
    <row r="660" spans="1:11">
      <c r="A660">
        <v>658</v>
      </c>
      <c r="B660">
        <v>54.7371371071373</v>
      </c>
      <c r="C660">
        <v>1662.95894692844</v>
      </c>
      <c r="D660">
        <v>0.618623207245282</v>
      </c>
      <c r="E660">
        <v>196.838025019967</v>
      </c>
      <c r="F660">
        <v>15.0215729682893</v>
      </c>
      <c r="G660">
        <v>484.16302105316</v>
      </c>
      <c r="H660">
        <v>0.2071908879917</v>
      </c>
      <c r="I660">
        <v>0.154812309236228</v>
      </c>
      <c r="J660">
        <v>17.1511302891211</v>
      </c>
      <c r="K660">
        <v>2.88665683963427</v>
      </c>
    </row>
    <row r="661" spans="1:11">
      <c r="A661">
        <v>659</v>
      </c>
      <c r="B661">
        <v>54.7371527637508</v>
      </c>
      <c r="C661">
        <v>1662.95884487368</v>
      </c>
      <c r="D661">
        <v>0.618623207462744</v>
      </c>
      <c r="E661">
        <v>196.838009109936</v>
      </c>
      <c r="F661">
        <v>15.0215738901539</v>
      </c>
      <c r="G661">
        <v>484.163084798364</v>
      </c>
      <c r="H661">
        <v>0.207190894411986</v>
      </c>
      <c r="I661">
        <v>0.154812307861</v>
      </c>
      <c r="J661">
        <v>17.1511307967106</v>
      </c>
      <c r="K661">
        <v>2.88665683963427</v>
      </c>
    </row>
    <row r="662" spans="1:11">
      <c r="A662">
        <v>660</v>
      </c>
      <c r="B662">
        <v>54.7371391604006</v>
      </c>
      <c r="C662">
        <v>1662.95855987642</v>
      </c>
      <c r="D662">
        <v>0.618623207594719</v>
      </c>
      <c r="E662">
        <v>196.837982281845</v>
      </c>
      <c r="F662">
        <v>15.021576464546</v>
      </c>
      <c r="G662">
        <v>484.163161271425</v>
      </c>
      <c r="H662">
        <v>0.207190887429344</v>
      </c>
      <c r="I662">
        <v>0.154812305569857</v>
      </c>
      <c r="J662">
        <v>17.1511301351385</v>
      </c>
      <c r="K662">
        <v>2.88665683963427</v>
      </c>
    </row>
    <row r="663" spans="1:11">
      <c r="A663">
        <v>661</v>
      </c>
      <c r="B663">
        <v>54.7371451077258</v>
      </c>
      <c r="C663">
        <v>1662.95858087098</v>
      </c>
      <c r="D663">
        <v>0.618623207391334</v>
      </c>
      <c r="E663">
        <v>196.837982714865</v>
      </c>
      <c r="F663">
        <v>15.0215762749012</v>
      </c>
      <c r="G663">
        <v>484.163161015798</v>
      </c>
      <c r="H663">
        <v>0.207190890128938</v>
      </c>
      <c r="I663">
        <v>0.154812305599489</v>
      </c>
      <c r="J663">
        <v>17.1511303653455</v>
      </c>
      <c r="K663">
        <v>2.88665683963427</v>
      </c>
    </row>
    <row r="664" spans="1:11">
      <c r="A664">
        <v>662</v>
      </c>
      <c r="B664">
        <v>54.7371424921659</v>
      </c>
      <c r="C664">
        <v>1662.95875109392</v>
      </c>
      <c r="D664">
        <v>0.618623207442378</v>
      </c>
      <c r="E664">
        <v>196.83800206109</v>
      </c>
      <c r="F664">
        <v>15.0215747372703</v>
      </c>
      <c r="G664">
        <v>484.163099587843</v>
      </c>
      <c r="H664">
        <v>0.207190889596464</v>
      </c>
      <c r="I664">
        <v>0.154812307263589</v>
      </c>
      <c r="J664">
        <v>17.1511303690084</v>
      </c>
      <c r="K664">
        <v>2.88665683963427</v>
      </c>
    </row>
    <row r="665" spans="1:11">
      <c r="A665">
        <v>663</v>
      </c>
      <c r="B665">
        <v>54.737163377053</v>
      </c>
      <c r="C665">
        <v>1662.95901013752</v>
      </c>
      <c r="D665">
        <v>0.618623207773329</v>
      </c>
      <c r="E665">
        <v>196.838023828069</v>
      </c>
      <c r="F665">
        <v>15.0215723973192</v>
      </c>
      <c r="G665">
        <v>484.163046699538</v>
      </c>
      <c r="H665">
        <v>0.207190899648086</v>
      </c>
      <c r="I665">
        <v>0.154812309116612</v>
      </c>
      <c r="J665">
        <v>17.1511312805203</v>
      </c>
      <c r="K665">
        <v>2.88665683963427</v>
      </c>
    </row>
    <row r="666" spans="1:11">
      <c r="A666">
        <v>664</v>
      </c>
      <c r="B666">
        <v>54.7371344593198</v>
      </c>
      <c r="C666">
        <v>1662.95896504487</v>
      </c>
      <c r="D666">
        <v>0.618623206934065</v>
      </c>
      <c r="E666">
        <v>196.838027794699</v>
      </c>
      <c r="F666">
        <v>15.0215728046428</v>
      </c>
      <c r="G666">
        <v>484.163007891671</v>
      </c>
      <c r="H666">
        <v>0.207190886922691</v>
      </c>
      <c r="I666">
        <v>0.154812309474212</v>
      </c>
      <c r="J666">
        <v>17.1511302042262</v>
      </c>
      <c r="K666">
        <v>2.88665683963427</v>
      </c>
    </row>
    <row r="667" spans="1:11">
      <c r="A667">
        <v>665</v>
      </c>
      <c r="B667">
        <v>54.7371417738771</v>
      </c>
      <c r="C667">
        <v>1662.95882648281</v>
      </c>
      <c r="D667">
        <v>0.618623207428939</v>
      </c>
      <c r="E667">
        <v>196.838010493563</v>
      </c>
      <c r="F667">
        <v>15.0215740562794</v>
      </c>
      <c r="G667">
        <v>484.163072936518</v>
      </c>
      <c r="H667">
        <v>0.207190889552672</v>
      </c>
      <c r="I667">
        <v>0.154812307988477</v>
      </c>
      <c r="J667">
        <v>17.151130386196</v>
      </c>
      <c r="K667">
        <v>2.88665683963427</v>
      </c>
    </row>
    <row r="668" spans="1:11">
      <c r="A668">
        <v>666</v>
      </c>
      <c r="B668">
        <v>54.7371417030762</v>
      </c>
      <c r="C668">
        <v>1662.95917159531</v>
      </c>
      <c r="D668">
        <v>0.618623207081164</v>
      </c>
      <c r="E668">
        <v>196.838048044744</v>
      </c>
      <c r="F668">
        <v>15.021570938865</v>
      </c>
      <c r="G668">
        <v>484.162949343479</v>
      </c>
      <c r="H668">
        <v>0.207190890841532</v>
      </c>
      <c r="I668">
        <v>0.154812311206856</v>
      </c>
      <c r="J668">
        <v>17.151130589347</v>
      </c>
      <c r="K668">
        <v>2.88665683963427</v>
      </c>
    </row>
    <row r="669" spans="1:11">
      <c r="A669">
        <v>667</v>
      </c>
      <c r="B669">
        <v>54.7371253657783</v>
      </c>
      <c r="C669">
        <v>1662.95848453515</v>
      </c>
      <c r="D669">
        <v>0.618623207090579</v>
      </c>
      <c r="E669">
        <v>196.837978304614</v>
      </c>
      <c r="F669">
        <v>15.021577145107</v>
      </c>
      <c r="G669">
        <v>484.163159874315</v>
      </c>
      <c r="H669">
        <v>0.207190881175811</v>
      </c>
      <c r="I669">
        <v>0.154812305235279</v>
      </c>
      <c r="J669">
        <v>17.1511295912137</v>
      </c>
      <c r="K669">
        <v>2.88665683963427</v>
      </c>
    </row>
    <row r="670" spans="1:11">
      <c r="A670">
        <v>668</v>
      </c>
      <c r="B670">
        <v>54.7371546220004</v>
      </c>
      <c r="C670">
        <v>1662.95879560675</v>
      </c>
      <c r="D670">
        <v>0.618623207480281</v>
      </c>
      <c r="E670">
        <v>196.838003177188</v>
      </c>
      <c r="F670">
        <v>15.0215743351841</v>
      </c>
      <c r="G670">
        <v>484.163105084317</v>
      </c>
      <c r="H670">
        <v>0.207190895037843</v>
      </c>
      <c r="I670">
        <v>0.154812307350589</v>
      </c>
      <c r="J670">
        <v>17.1511308354579</v>
      </c>
      <c r="K670">
        <v>2.88665683963427</v>
      </c>
    </row>
    <row r="671" spans="1:11">
      <c r="A671">
        <v>669</v>
      </c>
      <c r="B671">
        <v>54.7371740019905</v>
      </c>
      <c r="C671">
        <v>1662.95842354453</v>
      </c>
      <c r="D671">
        <v>0.618623208504276</v>
      </c>
      <c r="E671">
        <v>196.837956766519</v>
      </c>
      <c r="F671">
        <v>15.0215776960379</v>
      </c>
      <c r="G671">
        <v>484.163274703772</v>
      </c>
      <c r="H671">
        <v>0.207190902036404</v>
      </c>
      <c r="I671">
        <v>0.154812303360669</v>
      </c>
      <c r="J671">
        <v>17.1511313182282</v>
      </c>
      <c r="K671">
        <v>2.88665683963427</v>
      </c>
    </row>
    <row r="672" spans="1:11">
      <c r="A672">
        <v>670</v>
      </c>
      <c r="B672">
        <v>54.7371730802745</v>
      </c>
      <c r="C672">
        <v>1662.95859541087</v>
      </c>
      <c r="D672">
        <v>0.618623208386882</v>
      </c>
      <c r="E672">
        <v>196.837975743475</v>
      </c>
      <c r="F672">
        <v>15.0215761435618</v>
      </c>
      <c r="G672">
        <v>484.163212258818</v>
      </c>
      <c r="H672">
        <v>0.207190902286833</v>
      </c>
      <c r="I672">
        <v>0.154812304988385</v>
      </c>
      <c r="J672">
        <v>17.1511313867127</v>
      </c>
      <c r="K672">
        <v>2.88665683963427</v>
      </c>
    </row>
    <row r="673" spans="1:11">
      <c r="A673">
        <v>671</v>
      </c>
      <c r="B673">
        <v>54.737170655907</v>
      </c>
      <c r="C673">
        <v>1662.95846495119</v>
      </c>
      <c r="D673">
        <v>0.618623208437382</v>
      </c>
      <c r="E673">
        <v>196.837962303287</v>
      </c>
      <c r="F673">
        <v>15.0215773220098</v>
      </c>
      <c r="G673">
        <v>484.163254584821</v>
      </c>
      <c r="H673">
        <v>0.207190900731154</v>
      </c>
      <c r="I673">
        <v>0.154812303838279</v>
      </c>
      <c r="J673">
        <v>17.151131220635</v>
      </c>
      <c r="K673">
        <v>2.88665683963427</v>
      </c>
    </row>
    <row r="674" spans="1:11">
      <c r="A674">
        <v>672</v>
      </c>
      <c r="B674">
        <v>54.7372095844025</v>
      </c>
      <c r="C674">
        <v>1662.95772066349</v>
      </c>
      <c r="D674">
        <v>0.61862320994913</v>
      </c>
      <c r="E674">
        <v>196.837869397092</v>
      </c>
      <c r="F674">
        <v>15.0215840451964</v>
      </c>
      <c r="G674">
        <v>484.163590377919</v>
      </c>
      <c r="H674">
        <v>0.207190914823605</v>
      </c>
      <c r="I674">
        <v>0.154812295847817</v>
      </c>
      <c r="J674">
        <v>17.1511321928406</v>
      </c>
      <c r="K674">
        <v>2.88665683963427</v>
      </c>
    </row>
    <row r="675" spans="1:11">
      <c r="A675">
        <v>673</v>
      </c>
      <c r="B675">
        <v>54.7372014852689</v>
      </c>
      <c r="C675">
        <v>1662.95719835013</v>
      </c>
      <c r="D675">
        <v>0.618623210061696</v>
      </c>
      <c r="E675">
        <v>196.837815053988</v>
      </c>
      <c r="F675">
        <v>15.0215887632819</v>
      </c>
      <c r="G675">
        <v>484.163758497222</v>
      </c>
      <c r="H675">
        <v>0.207190909351594</v>
      </c>
      <c r="I675">
        <v>0.154812291191783</v>
      </c>
      <c r="J675">
        <v>17.1511315910333</v>
      </c>
      <c r="K675">
        <v>2.88665683963427</v>
      </c>
    </row>
    <row r="676" spans="1:11">
      <c r="A676">
        <v>674</v>
      </c>
      <c r="B676">
        <v>54.7372144891507</v>
      </c>
      <c r="C676">
        <v>1662.95797187971</v>
      </c>
      <c r="D676">
        <v>0.618623209890773</v>
      </c>
      <c r="E676">
        <v>196.837895220328</v>
      </c>
      <c r="F676">
        <v>15.0215817759475</v>
      </c>
      <c r="G676">
        <v>484.163510866825</v>
      </c>
      <c r="H676">
        <v>0.207190917900124</v>
      </c>
      <c r="I676">
        <v>0.15481229805911</v>
      </c>
      <c r="J676">
        <v>17.1511325194262</v>
      </c>
      <c r="K676">
        <v>2.88665683963427</v>
      </c>
    </row>
    <row r="677" spans="1:11">
      <c r="A677">
        <v>675</v>
      </c>
      <c r="B677">
        <v>54.7372160799644</v>
      </c>
      <c r="C677">
        <v>1662.95720162244</v>
      </c>
      <c r="D677">
        <v>0.618623210351677</v>
      </c>
      <c r="E677">
        <v>196.837810919112</v>
      </c>
      <c r="F677">
        <v>15.0215887337229</v>
      </c>
      <c r="G677">
        <v>484.16378303469</v>
      </c>
      <c r="H677">
        <v>0.207190915719874</v>
      </c>
      <c r="I677">
        <v>0.154812290826525</v>
      </c>
      <c r="J677">
        <v>17.1511321233991</v>
      </c>
      <c r="K677">
        <v>2.88665683963427</v>
      </c>
    </row>
    <row r="678" spans="1:11">
      <c r="A678">
        <v>676</v>
      </c>
      <c r="B678">
        <v>54.7372059482077</v>
      </c>
      <c r="C678">
        <v>1662.95770896842</v>
      </c>
      <c r="D678">
        <v>0.618623209927783</v>
      </c>
      <c r="E678">
        <v>196.837869240159</v>
      </c>
      <c r="F678">
        <v>15.0215841508386</v>
      </c>
      <c r="G678">
        <v>484.163587955225</v>
      </c>
      <c r="H678">
        <v>0.207190913201116</v>
      </c>
      <c r="I678">
        <v>0.154812295836766</v>
      </c>
      <c r="J678">
        <v>17.151132054277</v>
      </c>
      <c r="K678">
        <v>2.88665683963427</v>
      </c>
    </row>
    <row r="679" spans="1:11">
      <c r="A679">
        <v>677</v>
      </c>
      <c r="B679">
        <v>54.7372279822448</v>
      </c>
      <c r="C679">
        <v>1662.95736239358</v>
      </c>
      <c r="D679">
        <v>0.618623210730308</v>
      </c>
      <c r="E679">
        <v>196.837824793564</v>
      </c>
      <c r="F679">
        <v>15.021587281468</v>
      </c>
      <c r="G679">
        <v>484.163752883876</v>
      </c>
      <c r="H679">
        <v>0.207190921440021</v>
      </c>
      <c r="I679">
        <v>0.154812292013429</v>
      </c>
      <c r="J679">
        <v>17.1511326467906</v>
      </c>
      <c r="K679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20.3229371475605</v>
      </c>
    </row>
    <row r="2" spans="1:6">
      <c r="B2" t="s">
        <v>32</v>
      </c>
      <c r="C2">
        <v>15.512401488827</v>
      </c>
    </row>
    <row r="3" spans="1:6">
      <c r="B3" t="s">
        <v>33</v>
      </c>
      <c r="C3">
        <v>9.54593330483625</v>
      </c>
    </row>
    <row r="4" spans="1:6">
      <c r="B4" t="s">
        <v>34</v>
      </c>
      <c r="C4">
        <v>9.67609092161015</v>
      </c>
    </row>
    <row r="5" spans="1:6">
      <c r="B5" t="s">
        <v>35</v>
      </c>
      <c r="C5">
        <v>70.5035359800049</v>
      </c>
    </row>
    <row r="6" spans="1:6">
      <c r="B6" t="s">
        <v>36</v>
      </c>
      <c r="C6">
        <v>43.6434903192552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8.37713745751653</v>
      </c>
      <c r="E9">
        <v>9.54593330483625</v>
      </c>
      <c r="F9">
        <v>-1.77635683940025e-15</v>
      </c>
    </row>
    <row r="10" spans="1:6">
      <c r="B10" t="s">
        <v>40</v>
      </c>
      <c r="C10">
        <v>0</v>
      </c>
      <c r="D10">
        <v>8.44148579483596</v>
      </c>
      <c r="E10">
        <v>9.34550363543849</v>
      </c>
      <c r="F10">
        <v>0.274110343720741</v>
      </c>
    </row>
    <row r="11" spans="1:6">
      <c r="B11" t="s">
        <v>41</v>
      </c>
      <c r="C11">
        <v>0</v>
      </c>
      <c r="D11">
        <v>0.0643483373194276</v>
      </c>
      <c r="E11">
        <v>8.17670778811877</v>
      </c>
      <c r="F11">
        <v>9.820043648557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-1.86085192790976e-16</v>
      </c>
    </row>
    <row r="15" spans="1:6">
      <c r="A15" t="s">
        <v>48</v>
      </c>
      <c r="B15" t="s">
        <v>49</v>
      </c>
      <c r="C15">
        <v>20.2682784567006</v>
      </c>
    </row>
    <row r="16" spans="1:6">
      <c r="B16" t="s">
        <v>50</v>
      </c>
      <c r="C16">
        <v>15.5040620534047</v>
      </c>
    </row>
    <row r="17" spans="1:6">
      <c r="B17" t="s">
        <v>51</v>
      </c>
      <c r="C17">
        <v>9.60595258585166</v>
      </c>
    </row>
    <row r="18" spans="1:6">
      <c r="B18" t="s">
        <v>52</v>
      </c>
      <c r="C18">
        <v>9.65525764982443</v>
      </c>
    </row>
    <row r="19" spans="1:6">
      <c r="B19" t="s">
        <v>53</v>
      </c>
      <c r="C19">
        <v>70.9468212412187</v>
      </c>
    </row>
    <row r="20" spans="1:6">
      <c r="B20" t="s">
        <v>54</v>
      </c>
      <c r="C20">
        <v>43.8621220805372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8.4078349309285</v>
      </c>
      <c r="E23">
        <v>9.60595258585166</v>
      </c>
      <c r="F23">
        <v>-1.77635683940025e-15</v>
      </c>
    </row>
    <row r="24" spans="1:6">
      <c r="B24" t="s">
        <v>40</v>
      </c>
      <c r="C24">
        <v>0</v>
      </c>
      <c r="D24">
        <v>8.46829430452734</v>
      </c>
      <c r="E24">
        <v>9.41747972800623</v>
      </c>
      <c r="F24">
        <v>0.257711460627259</v>
      </c>
    </row>
    <row r="25" spans="1:6">
      <c r="B25" t="s">
        <v>41</v>
      </c>
      <c r="C25">
        <v>0</v>
      </c>
      <c r="D25">
        <v>0.0604593735988474</v>
      </c>
      <c r="E25">
        <v>8.21936207308307</v>
      </c>
      <c r="F25">
        <v>9.86366404647892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-1.8492250753107e-16</v>
      </c>
    </row>
    <row r="29" spans="1:6">
      <c r="A29" t="s">
        <v>60</v>
      </c>
      <c r="B29" t="s">
        <v>61</v>
      </c>
      <c r="C29">
        <v>20.2094042451107</v>
      </c>
    </row>
    <row r="30" spans="1:6">
      <c r="B30" t="s">
        <v>62</v>
      </c>
      <c r="C30">
        <v>15.496055641369</v>
      </c>
    </row>
    <row r="31" spans="1:6">
      <c r="B31" t="s">
        <v>63</v>
      </c>
      <c r="C31">
        <v>9.66062473636671</v>
      </c>
    </row>
    <row r="32" spans="1:6">
      <c r="B32" t="s">
        <v>64</v>
      </c>
      <c r="C32">
        <v>9.63218570540076</v>
      </c>
    </row>
    <row r="33" spans="1:6">
      <c r="B33" t="s">
        <v>65</v>
      </c>
      <c r="C33">
        <v>71.3506141243084</v>
      </c>
    </row>
    <row r="34" spans="1:6">
      <c r="B34" t="s">
        <v>66</v>
      </c>
      <c r="C34">
        <v>44.0684160566031</v>
      </c>
    </row>
    <row r="35" spans="1:6">
      <c r="B35" t="s">
        <v>67</v>
      </c>
      <c r="C35">
        <v>0.617631909654291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8.43861423737979</v>
      </c>
      <c r="E37">
        <v>9.66062473636671</v>
      </c>
      <c r="F37">
        <v>3.5527136788005e-15</v>
      </c>
    </row>
    <row r="38" spans="1:6">
      <c r="B38" t="s">
        <v>40</v>
      </c>
      <c r="C38">
        <v>0</v>
      </c>
      <c r="D38">
        <v>8.4960902511355</v>
      </c>
      <c r="E38">
        <v>9.48131943433181</v>
      </c>
      <c r="F38">
        <v>0.245118224791387</v>
      </c>
    </row>
    <row r="39" spans="1:6">
      <c r="B39" t="s">
        <v>41</v>
      </c>
      <c r="C39">
        <v>0</v>
      </c>
      <c r="D39">
        <v>0.0574760137557094</v>
      </c>
      <c r="E39">
        <v>8.25930893534489</v>
      </c>
      <c r="F39">
        <v>9.9057429611581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3.67751959707799e-16</v>
      </c>
    </row>
    <row r="43" spans="1:6">
      <c r="A43" t="s">
        <v>72</v>
      </c>
      <c r="B43" t="s">
        <v>73</v>
      </c>
      <c r="C43">
        <v>20.1849555882779</v>
      </c>
    </row>
    <row r="44" spans="1:6">
      <c r="B44" t="s">
        <v>74</v>
      </c>
      <c r="C44">
        <v>15.4917939338241</v>
      </c>
    </row>
    <row r="45" spans="1:6">
      <c r="B45" t="s">
        <v>75</v>
      </c>
      <c r="C45">
        <v>9.69291692585395</v>
      </c>
    </row>
    <row r="46" spans="1:6">
      <c r="B46" t="s">
        <v>76</v>
      </c>
      <c r="C46">
        <v>9.62317956730351</v>
      </c>
    </row>
    <row r="47" spans="1:6">
      <c r="B47" t="s">
        <v>77</v>
      </c>
      <c r="C47">
        <v>71.5891150095213</v>
      </c>
    </row>
    <row r="48" spans="1:6">
      <c r="B48" t="s">
        <v>78</v>
      </c>
      <c r="C48">
        <v>44.1822992805645</v>
      </c>
    </row>
    <row r="49" spans="1:6">
      <c r="B49" t="s">
        <v>79</v>
      </c>
      <c r="C49">
        <v>0.617165043522166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8.4536616215404</v>
      </c>
      <c r="E51">
        <v>9.69291692585395</v>
      </c>
      <c r="F51">
        <v>0</v>
      </c>
    </row>
    <row r="52" spans="1:6">
      <c r="B52" t="s">
        <v>40</v>
      </c>
      <c r="C52">
        <v>0</v>
      </c>
      <c r="D52">
        <v>8.50877173966077</v>
      </c>
      <c r="E52">
        <v>9.52091538477662</v>
      </c>
      <c r="F52">
        <v>0.23511965216163</v>
      </c>
    </row>
    <row r="53" spans="1:6">
      <c r="B53" t="s">
        <v>41</v>
      </c>
      <c r="C53">
        <v>0</v>
      </c>
      <c r="D53">
        <v>0.0551101181203723</v>
      </c>
      <c r="E53">
        <v>8.28166008046307</v>
      </c>
      <c r="F53">
        <v>9.92803657801558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20.185983632392</v>
      </c>
    </row>
    <row r="58" spans="1:6">
      <c r="B58" t="s">
        <v>86</v>
      </c>
      <c r="C58">
        <v>15.490373807628</v>
      </c>
    </row>
    <row r="59" spans="1:6">
      <c r="B59" t="s">
        <v>87</v>
      </c>
      <c r="C59">
        <v>9.70797000867335</v>
      </c>
    </row>
    <row r="60" spans="1:6">
      <c r="B60" t="s">
        <v>88</v>
      </c>
      <c r="C60">
        <v>9.62455196604334</v>
      </c>
    </row>
    <row r="61" spans="1:6">
      <c r="B61" t="s">
        <v>89</v>
      </c>
      <c r="C61">
        <v>71.7002927783446</v>
      </c>
    </row>
    <row r="62" spans="1:6">
      <c r="B62" t="s">
        <v>90</v>
      </c>
      <c r="C62">
        <v>44.2256648045661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8.45685359591741</v>
      </c>
      <c r="E65">
        <v>9.70797000867335</v>
      </c>
      <c r="F65">
        <v>-1.77635683940025e-15</v>
      </c>
    </row>
    <row r="66" spans="1:6">
      <c r="B66" t="s">
        <v>40</v>
      </c>
      <c r="C66">
        <v>0</v>
      </c>
      <c r="D66">
        <v>8.51012327864068</v>
      </c>
      <c r="E66">
        <v>9.54167524522728</v>
      </c>
      <c r="F66">
        <v>0.227334313035334</v>
      </c>
    </row>
    <row r="67" spans="1:6">
      <c r="B67" t="s">
        <v>41</v>
      </c>
      <c r="C67">
        <v>0</v>
      </c>
      <c r="D67">
        <v>0.0532696827232701</v>
      </c>
      <c r="E67">
        <v>8.29055883247134</v>
      </c>
      <c r="F67">
        <v>9.93530432170869</v>
      </c>
    </row>
    <row r="68" spans="1:6">
      <c r="B68" t="s">
        <v>42</v>
      </c>
      <c r="C68">
        <v>0</v>
      </c>
      <c r="D68">
        <v>0.871124816863035</v>
      </c>
      <c r="E68">
        <v>1</v>
      </c>
      <c r="F68">
        <v>-1.82979226121754e-16</v>
      </c>
    </row>
    <row r="71" spans="1:6">
      <c r="A71" t="s">
        <v>96</v>
      </c>
      <c r="B71" t="s">
        <v>97</v>
      </c>
      <c r="C71">
        <v>20.1941371772542</v>
      </c>
    </row>
    <row r="72" spans="1:6">
      <c r="B72" t="s">
        <v>98</v>
      </c>
      <c r="C72">
        <v>15.4900329908937</v>
      </c>
    </row>
    <row r="73" spans="1:6">
      <c r="B73" t="s">
        <v>99</v>
      </c>
      <c r="C73">
        <v>9.7153006124003</v>
      </c>
    </row>
    <row r="74" spans="1:6">
      <c r="B74" t="s">
        <v>100</v>
      </c>
      <c r="C74">
        <v>9.62865137378352</v>
      </c>
    </row>
    <row r="75" spans="1:6">
      <c r="B75" t="s">
        <v>101</v>
      </c>
      <c r="C75">
        <v>71.7544345230136</v>
      </c>
    </row>
    <row r="76" spans="1:6">
      <c r="B76" t="s">
        <v>102</v>
      </c>
      <c r="C76">
        <v>44.2407492835142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8.45603953694691</v>
      </c>
      <c r="E79">
        <v>9.7153006124003</v>
      </c>
      <c r="F79">
        <v>1.77635683940025e-15</v>
      </c>
    </row>
    <row r="80" spans="1:6">
      <c r="B80" t="s">
        <v>40</v>
      </c>
      <c r="C80">
        <v>0</v>
      </c>
      <c r="D80">
        <v>8.50795859745516</v>
      </c>
      <c r="E80">
        <v>9.55320282585853</v>
      </c>
      <c r="F80">
        <v>0.221617387740268</v>
      </c>
    </row>
    <row r="81" spans="1:6">
      <c r="B81" t="s">
        <v>41</v>
      </c>
      <c r="C81">
        <v>0</v>
      </c>
      <c r="D81">
        <v>0.0519190605082571</v>
      </c>
      <c r="E81">
        <v>8.29394175040514</v>
      </c>
      <c r="F81">
        <v>9.93691800014056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1.82841160584673e-16</v>
      </c>
    </row>
    <row r="85" spans="1:6">
      <c r="A85" t="s">
        <v>108</v>
      </c>
      <c r="B85" t="s">
        <v>109</v>
      </c>
      <c r="C85">
        <v>20.1702616546253</v>
      </c>
    </row>
    <row r="86" spans="1:6">
      <c r="B86" t="s">
        <v>110</v>
      </c>
      <c r="C86">
        <v>15.4871055686397</v>
      </c>
    </row>
    <row r="87" spans="1:6">
      <c r="B87" t="s">
        <v>111</v>
      </c>
      <c r="C87">
        <v>9.73427698365974</v>
      </c>
    </row>
    <row r="88" spans="1:6">
      <c r="B88" t="s">
        <v>112</v>
      </c>
      <c r="C88">
        <v>9.61908530867243</v>
      </c>
    </row>
    <row r="89" spans="1:6">
      <c r="B89" t="s">
        <v>113</v>
      </c>
      <c r="C89">
        <v>71.8945885793155</v>
      </c>
    </row>
    <row r="90" spans="1:6">
      <c r="B90" t="s">
        <v>114</v>
      </c>
      <c r="C90">
        <v>44.3149328311533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8.46775458200477</v>
      </c>
      <c r="E93">
        <v>9.73427698365974</v>
      </c>
      <c r="F93">
        <v>0</v>
      </c>
    </row>
    <row r="94" spans="1:6">
      <c r="B94" t="s">
        <v>40</v>
      </c>
      <c r="C94">
        <v>0</v>
      </c>
      <c r="D94">
        <v>8.51885214888701</v>
      </c>
      <c r="E94">
        <v>9.57470414749379</v>
      </c>
      <c r="F94">
        <v>0.218141527227666</v>
      </c>
    </row>
    <row r="95" spans="1:6">
      <c r="B95" t="s">
        <v>41</v>
      </c>
      <c r="C95">
        <v>0</v>
      </c>
      <c r="D95">
        <v>0.0510975668822398</v>
      </c>
      <c r="E95">
        <v>8.30818174583882</v>
      </c>
      <c r="F95">
        <v>9.95241851088741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20.1155627034</v>
      </c>
    </row>
    <row r="100" spans="1:6">
      <c r="B100" t="s">
        <v>122</v>
      </c>
      <c r="C100">
        <v>15.4816514093867</v>
      </c>
    </row>
    <row r="101" spans="1:6">
      <c r="B101" t="s">
        <v>123</v>
      </c>
      <c r="C101">
        <v>9.76476734158135</v>
      </c>
    </row>
    <row r="102" spans="1:6">
      <c r="B102" t="s">
        <v>124</v>
      </c>
      <c r="C102">
        <v>9.5963792811925</v>
      </c>
    </row>
    <row r="103" spans="1:6">
      <c r="B103" t="s">
        <v>125</v>
      </c>
      <c r="C103">
        <v>72.1197816513937</v>
      </c>
    </row>
    <row r="104" spans="1:6">
      <c r="B104" t="s">
        <v>126</v>
      </c>
      <c r="C104">
        <v>44.447071520065</v>
      </c>
    </row>
    <row r="105" spans="1:6">
      <c r="B105" t="s">
        <v>127</v>
      </c>
      <c r="C105">
        <v>0.616295148187073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8.4916692417913</v>
      </c>
      <c r="E107">
        <v>9.76476734158135</v>
      </c>
      <c r="F107">
        <v>1.77635683940025e-15</v>
      </c>
    </row>
    <row r="108" spans="1:6">
      <c r="B108" t="s">
        <v>40</v>
      </c>
      <c r="C108">
        <v>0</v>
      </c>
      <c r="D108">
        <v>8.54243103760113</v>
      </c>
      <c r="E108">
        <v>9.60618313492769</v>
      </c>
      <c r="F108">
        <v>0.216724421974321</v>
      </c>
    </row>
    <row r="109" spans="1:6">
      <c r="B109" t="s">
        <v>41</v>
      </c>
      <c r="C109">
        <v>0</v>
      </c>
      <c r="D109">
        <v>0.0507617958098344</v>
      </c>
      <c r="E109">
        <v>8.33308503513764</v>
      </c>
      <c r="F109">
        <v>9.98149176355567</v>
      </c>
    </row>
    <row r="110" spans="1:6">
      <c r="B110" t="s">
        <v>42</v>
      </c>
      <c r="C110">
        <v>0</v>
      </c>
      <c r="D110">
        <v>0.869623304349628</v>
      </c>
      <c r="E110">
        <v>1</v>
      </c>
      <c r="F110">
        <v>1.81914916890645e-16</v>
      </c>
    </row>
    <row r="113" spans="1:6">
      <c r="A113" t="s">
        <v>132</v>
      </c>
      <c r="B113" t="s">
        <v>133</v>
      </c>
      <c r="C113">
        <v>20.0884463317058</v>
      </c>
    </row>
    <row r="114" spans="1:6">
      <c r="B114" t="s">
        <v>134</v>
      </c>
      <c r="C114">
        <v>15.4790681428845</v>
      </c>
    </row>
    <row r="115" spans="1:6">
      <c r="B115" t="s">
        <v>135</v>
      </c>
      <c r="C115">
        <v>9.77866023447558</v>
      </c>
    </row>
    <row r="116" spans="1:6">
      <c r="B116" t="s">
        <v>136</v>
      </c>
      <c r="C116">
        <v>9.5850424379769</v>
      </c>
    </row>
    <row r="117" spans="1:6">
      <c r="B117" t="s">
        <v>137</v>
      </c>
      <c r="C117">
        <v>72.2223905889125</v>
      </c>
    </row>
    <row r="118" spans="1:6">
      <c r="B118" t="s">
        <v>138</v>
      </c>
      <c r="C118">
        <v>44.5089652409321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8.50324089653921</v>
      </c>
      <c r="E121">
        <v>9.77866023447558</v>
      </c>
      <c r="F121">
        <v>1.77635683940025e-15</v>
      </c>
    </row>
    <row r="122" spans="1:6">
      <c r="B122" t="s">
        <v>40</v>
      </c>
      <c r="C122">
        <v>0</v>
      </c>
      <c r="D122">
        <v>8.55398716811387</v>
      </c>
      <c r="E122">
        <v>9.6200978013008</v>
      </c>
      <c r="F122">
        <v>0.216661002122154</v>
      </c>
    </row>
    <row r="123" spans="1:6">
      <c r="B123" t="s">
        <v>41</v>
      </c>
      <c r="C123">
        <v>0</v>
      </c>
      <c r="D123">
        <v>0.0507462715746563</v>
      </c>
      <c r="E123">
        <v>8.34467846336442</v>
      </c>
      <c r="F123">
        <v>9.99532123659774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1.81656463851514e-16</v>
      </c>
    </row>
    <row r="127" spans="1:6">
      <c r="A127" t="s">
        <v>144</v>
      </c>
      <c r="B127" t="s">
        <v>145</v>
      </c>
      <c r="C127">
        <v>20.0869218951216</v>
      </c>
    </row>
    <row r="128" spans="1:6">
      <c r="B128" t="s">
        <v>146</v>
      </c>
      <c r="C128">
        <v>15.4791867436141</v>
      </c>
    </row>
    <row r="129" spans="1:6">
      <c r="B129" t="s">
        <v>147</v>
      </c>
      <c r="C129">
        <v>9.77682824006089</v>
      </c>
    </row>
    <row r="130" spans="1:6">
      <c r="B130" t="s">
        <v>148</v>
      </c>
      <c r="C130">
        <v>9.58424163065488</v>
      </c>
    </row>
    <row r="131" spans="1:6">
      <c r="B131" t="s">
        <v>149</v>
      </c>
      <c r="C131">
        <v>72.2088600015925</v>
      </c>
    </row>
    <row r="132" spans="1:6">
      <c r="B132" t="s">
        <v>150</v>
      </c>
      <c r="C132">
        <v>44.5045732217908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8.50322284671083</v>
      </c>
      <c r="E135">
        <v>9.77682824006089</v>
      </c>
      <c r="F135">
        <v>0</v>
      </c>
    </row>
    <row r="136" spans="1:6">
      <c r="B136" t="s">
        <v>40</v>
      </c>
      <c r="C136">
        <v>0</v>
      </c>
      <c r="D136">
        <v>8.55427689857724</v>
      </c>
      <c r="E136">
        <v>9.61730874478863</v>
      </c>
      <c r="F136">
        <v>0.21796450318406</v>
      </c>
    </row>
    <row r="137" spans="1:6">
      <c r="B137" t="s">
        <v>41</v>
      </c>
      <c r="C137">
        <v>0</v>
      </c>
      <c r="D137">
        <v>0.0510540518664082</v>
      </c>
      <c r="E137">
        <v>8.34370335143857</v>
      </c>
      <c r="F137">
        <v>9.99479274324495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20.136352431375</v>
      </c>
    </row>
    <row r="142" spans="1:6">
      <c r="B142" t="s">
        <v>158</v>
      </c>
      <c r="C142">
        <v>15.4771024531936</v>
      </c>
    </row>
    <row r="143" spans="1:6">
      <c r="B143" t="s">
        <v>159</v>
      </c>
      <c r="C143">
        <v>9.74687493696042</v>
      </c>
    </row>
    <row r="144" spans="1:6">
      <c r="B144" t="s">
        <v>160</v>
      </c>
      <c r="C144">
        <v>9.60912071651346</v>
      </c>
    </row>
    <row r="145" spans="1:6">
      <c r="B145" t="s">
        <v>161</v>
      </c>
      <c r="C145">
        <v>71.9876334629791</v>
      </c>
    </row>
    <row r="146" spans="1:6">
      <c r="B146" t="s">
        <v>162</v>
      </c>
      <c r="C146">
        <v>44.3776175609853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8.48089254376045</v>
      </c>
      <c r="E149">
        <v>9.74687493696042</v>
      </c>
      <c r="F149">
        <v>0</v>
      </c>
    </row>
    <row r="150" spans="1:6">
      <c r="B150" t="s">
        <v>40</v>
      </c>
      <c r="C150">
        <v>0</v>
      </c>
      <c r="D150">
        <v>8.53252427585768</v>
      </c>
      <c r="E150">
        <v>9.70083838099618</v>
      </c>
      <c r="F150">
        <v>0.220406062566125</v>
      </c>
    </row>
    <row r="151" spans="1:6">
      <c r="B151" t="s">
        <v>41</v>
      </c>
      <c r="C151">
        <v>0</v>
      </c>
      <c r="D151">
        <v>0.0516317320972309</v>
      </c>
      <c r="E151">
        <v>8.4348559877962</v>
      </c>
      <c r="F151">
        <v>9.96728099952655</v>
      </c>
    </row>
    <row r="152" spans="1:6">
      <c r="B152" t="s">
        <v>42</v>
      </c>
      <c r="C152">
        <v>0</v>
      </c>
      <c r="D152">
        <v>0.87011402101823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20.1264884102356</v>
      </c>
    </row>
    <row r="156" spans="1:6">
      <c r="B156" t="s">
        <v>170</v>
      </c>
      <c r="C156">
        <v>15.4771976369785</v>
      </c>
    </row>
    <row r="157" spans="1:6">
      <c r="B157" t="s">
        <v>171</v>
      </c>
      <c r="C157">
        <v>9.73927566980212</v>
      </c>
    </row>
    <row r="158" spans="1:6">
      <c r="B158" t="s">
        <v>172</v>
      </c>
      <c r="C158">
        <v>9.60435451296333</v>
      </c>
    </row>
    <row r="159" spans="1:6">
      <c r="B159" t="s">
        <v>173</v>
      </c>
      <c r="C159">
        <v>71.9315074469671</v>
      </c>
    </row>
    <row r="160" spans="1:6">
      <c r="B160" t="s">
        <v>174</v>
      </c>
      <c r="C160">
        <v>44.3627764500243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8.4820848467583</v>
      </c>
      <c r="E163">
        <v>9.73927566980212</v>
      </c>
      <c r="F163">
        <v>0</v>
      </c>
    </row>
    <row r="164" spans="1:6">
      <c r="B164" t="s">
        <v>40</v>
      </c>
      <c r="C164">
        <v>0</v>
      </c>
      <c r="D164">
        <v>8.53520386521557</v>
      </c>
      <c r="E164">
        <v>9.6919024736352</v>
      </c>
      <c r="F164">
        <v>0.226702196242407</v>
      </c>
    </row>
    <row r="165" spans="1:6">
      <c r="B165" t="s">
        <v>41</v>
      </c>
      <c r="C165">
        <v>0</v>
      </c>
      <c r="D165">
        <v>0.0531190184572738</v>
      </c>
      <c r="E165">
        <v>8.43471165059138</v>
      </c>
      <c r="F165">
        <v>9.96597786604453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20.1105320140979</v>
      </c>
    </row>
    <row r="170" spans="1:6">
      <c r="B170" t="s">
        <v>182</v>
      </c>
      <c r="C170">
        <v>15.4773239644383</v>
      </c>
    </row>
    <row r="171" spans="1:6">
      <c r="B171" t="s">
        <v>183</v>
      </c>
      <c r="C171">
        <v>9.72724323007087</v>
      </c>
    </row>
    <row r="172" spans="1:6">
      <c r="B172" t="s">
        <v>184</v>
      </c>
      <c r="C172">
        <v>9.59666179574138</v>
      </c>
    </row>
    <row r="173" spans="1:6">
      <c r="B173" t="s">
        <v>185</v>
      </c>
      <c r="C173">
        <v>71.842639284952</v>
      </c>
    </row>
    <row r="174" spans="1:6">
      <c r="B174" t="s">
        <v>186</v>
      </c>
      <c r="C174">
        <v>44.3396717976858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8.48411527480712</v>
      </c>
      <c r="E177">
        <v>9.72724323007087</v>
      </c>
      <c r="F177">
        <v>0</v>
      </c>
    </row>
    <row r="178" spans="1:6">
      <c r="B178" t="s">
        <v>40</v>
      </c>
      <c r="C178">
        <v>0</v>
      </c>
      <c r="D178">
        <v>8.5396120463284</v>
      </c>
      <c r="E178">
        <v>9.67773052695422</v>
      </c>
      <c r="F178">
        <v>0.23676202968983</v>
      </c>
    </row>
    <row r="179" spans="1:6">
      <c r="B179" t="s">
        <v>41</v>
      </c>
      <c r="C179">
        <v>0</v>
      </c>
      <c r="D179">
        <v>0.055496771521286</v>
      </c>
      <c r="E179">
        <v>8.43460257169046</v>
      </c>
      <c r="F179">
        <v>9.9640052597607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20.0868990830238</v>
      </c>
    </row>
    <row r="184" spans="1:6">
      <c r="B184" t="s">
        <v>194</v>
      </c>
      <c r="C184">
        <v>15.4774682071603</v>
      </c>
    </row>
    <row r="185" spans="1:6">
      <c r="B185" t="s">
        <v>195</v>
      </c>
      <c r="C185">
        <v>9.70987794332637</v>
      </c>
    </row>
    <row r="186" spans="1:6">
      <c r="B186" t="s">
        <v>196</v>
      </c>
      <c r="C186">
        <v>9.58529492856953</v>
      </c>
    </row>
    <row r="187" spans="1:6">
      <c r="B187" t="s">
        <v>197</v>
      </c>
      <c r="C187">
        <v>71.7143842385676</v>
      </c>
    </row>
    <row r="188" spans="1:6">
      <c r="B188" t="s">
        <v>198</v>
      </c>
      <c r="C188">
        <v>44.3069119909052</v>
      </c>
    </row>
    <row r="189" spans="1:6">
      <c r="B189" t="s">
        <v>199</v>
      </c>
      <c r="C189">
        <v>0.617824617213644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8.48726527845143</v>
      </c>
      <c r="E191">
        <v>9.70987794332637</v>
      </c>
      <c r="F191">
        <v>3.5527136788005e-15</v>
      </c>
    </row>
    <row r="192" spans="1:6">
      <c r="B192" t="s">
        <v>40</v>
      </c>
      <c r="C192">
        <v>0</v>
      </c>
      <c r="D192">
        <v>8.54623572506514</v>
      </c>
      <c r="E192">
        <v>9.65723409681892</v>
      </c>
      <c r="F192">
        <v>0.251445450714671</v>
      </c>
    </row>
    <row r="193" spans="1:17">
      <c r="B193" t="s">
        <v>41</v>
      </c>
      <c r="C193">
        <v>0</v>
      </c>
      <c r="D193">
        <v>0.0589704466137155</v>
      </c>
      <c r="E193">
        <v>8.43462143194398</v>
      </c>
      <c r="F193">
        <v>9.96132339404103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3.65886543531919e-16</v>
      </c>
    </row>
    <row r="197" spans="1:17">
      <c r="A197" t="s">
        <v>204</v>
      </c>
      <c r="B197" t="s">
        <v>205</v>
      </c>
      <c r="C197">
        <v>112.820218982541</v>
      </c>
    </row>
    <row r="198" spans="1:17">
      <c r="B198" t="s">
        <v>206</v>
      </c>
      <c r="C198">
        <v>19.9464440232851</v>
      </c>
    </row>
    <row r="199" spans="1:17">
      <c r="B199" t="s">
        <v>207</v>
      </c>
      <c r="C199">
        <v>23.9492942359894</v>
      </c>
    </row>
    <row r="200" spans="1:17">
      <c r="B200" t="s">
        <v>208</v>
      </c>
      <c r="C200">
        <v>62.2177269973135</v>
      </c>
    </row>
    <row r="201" spans="1:17">
      <c r="B201" t="s">
        <v>209</v>
      </c>
      <c r="C201">
        <v>263.442236595884</v>
      </c>
    </row>
    <row r="202" spans="1:17">
      <c r="B202" t="s">
        <v>210</v>
      </c>
      <c r="C202">
        <v>163.659820184517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5.63382652113794</v>
      </c>
      <c r="E205">
        <v>10.348827310572</v>
      </c>
      <c r="F205">
        <v>14.25302780784</v>
      </c>
      <c r="G205">
        <v>17.4276214465657</v>
      </c>
      <c r="H205">
        <v>19.9331444011658</v>
      </c>
      <c r="I205">
        <v>21.8136289294029</v>
      </c>
      <c r="J205">
        <v>23.0993818479875</v>
      </c>
      <c r="K205">
        <v>23.80877723769</v>
      </c>
      <c r="L205">
        <v>23.9492942359894</v>
      </c>
      <c r="M205">
        <v>23.5179257411911</v>
      </c>
      <c r="N205">
        <v>20.3341016642221</v>
      </c>
      <c r="O205">
        <v>15.4554696195353</v>
      </c>
      <c r="P205">
        <v>8.74701210227637</v>
      </c>
      <c r="Q205">
        <v>1.77635683940025e-15</v>
      </c>
    </row>
    <row r="206" spans="1:17">
      <c r="B206" t="s">
        <v>40</v>
      </c>
      <c r="C206">
        <v>0</v>
      </c>
      <c r="D206">
        <v>5.66187657347374</v>
      </c>
      <c r="E206">
        <v>5.21749831726701</v>
      </c>
      <c r="F206">
        <v>4.82417810185312</v>
      </c>
      <c r="G206">
        <v>4.46932545769277</v>
      </c>
      <c r="H206">
        <v>4.14319775697365</v>
      </c>
      <c r="I206">
        <v>3.83797061066028</v>
      </c>
      <c r="J206">
        <v>3.54710853072088</v>
      </c>
      <c r="K206">
        <v>3.26489918912218</v>
      </c>
      <c r="L206">
        <v>2.9860998228721</v>
      </c>
      <c r="M206">
        <v>2.70566186473303</v>
      </c>
      <c r="N206">
        <v>2.99805693700373</v>
      </c>
      <c r="O206">
        <v>2.13478963708972</v>
      </c>
      <c r="P206">
        <v>1.20076622078237</v>
      </c>
      <c r="Q206">
        <v>0.156868788931933</v>
      </c>
    </row>
    <row r="207" spans="1:17">
      <c r="B207" t="s">
        <v>41</v>
      </c>
      <c r="C207">
        <v>0</v>
      </c>
      <c r="D207">
        <v>0.0280500523357974</v>
      </c>
      <c r="E207">
        <v>0.502497527832935</v>
      </c>
      <c r="F207">
        <v>0.919977604585092</v>
      </c>
      <c r="G207">
        <v>1.29473181896708</v>
      </c>
      <c r="H207">
        <v>1.63767480237356</v>
      </c>
      <c r="I207">
        <v>1.95748608242323</v>
      </c>
      <c r="J207">
        <v>2.26135561213626</v>
      </c>
      <c r="K207">
        <v>2.55550379941965</v>
      </c>
      <c r="L207">
        <v>2.8455828245727</v>
      </c>
      <c r="M207">
        <v>3.13703035953132</v>
      </c>
      <c r="N207">
        <v>6.18188101397271</v>
      </c>
      <c r="O207">
        <v>7.01342168177654</v>
      </c>
      <c r="P207">
        <v>7.90922373804131</v>
      </c>
      <c r="Q207">
        <v>8.9038808912083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0.645341339383181</v>
      </c>
      <c r="P208">
        <v>0.365230474688976</v>
      </c>
      <c r="Q208">
        <v>7.4171573571085e-17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20.3229371475605</v>
      </c>
      <c r="C2">
        <v>15.512401488827</v>
      </c>
      <c r="D2">
        <v>9.54593330483625</v>
      </c>
      <c r="E2">
        <v>9.67609092161015</v>
      </c>
      <c r="F2">
        <v>70.5035359800049</v>
      </c>
      <c r="G2">
        <v>43.6434903192552</v>
      </c>
      <c r="H2">
        <v>0.619025552585514</v>
      </c>
    </row>
    <row r="3" spans="1:8">
      <c r="A3" t="s">
        <v>56</v>
      </c>
      <c r="B3">
        <v>20.2682784567006</v>
      </c>
      <c r="C3">
        <v>15.5040620534047</v>
      </c>
      <c r="D3">
        <v>9.60595258585166</v>
      </c>
      <c r="E3">
        <v>9.65525764982443</v>
      </c>
      <c r="F3">
        <v>70.9468212412187</v>
      </c>
      <c r="G3">
        <v>43.8621220805372</v>
      </c>
      <c r="H3">
        <v>0.61823942656157</v>
      </c>
    </row>
    <row r="4" spans="1:8">
      <c r="A4" t="s">
        <v>68</v>
      </c>
      <c r="B4">
        <v>20.2094042451107</v>
      </c>
      <c r="C4">
        <v>15.496055641369</v>
      </c>
      <c r="D4">
        <v>9.66062473636671</v>
      </c>
      <c r="E4">
        <v>9.63218570540076</v>
      </c>
      <c r="F4">
        <v>71.3506141243084</v>
      </c>
      <c r="G4">
        <v>44.0684160566031</v>
      </c>
      <c r="H4">
        <v>0.617631909654291</v>
      </c>
    </row>
    <row r="5" spans="1:8">
      <c r="A5" t="s">
        <v>80</v>
      </c>
      <c r="B5">
        <v>20.1849555882779</v>
      </c>
      <c r="C5">
        <v>15.4917939338241</v>
      </c>
      <c r="D5">
        <v>9.69291692585395</v>
      </c>
      <c r="E5">
        <v>9.62317956730351</v>
      </c>
      <c r="F5">
        <v>71.5891150095213</v>
      </c>
      <c r="G5">
        <v>44.1822992805645</v>
      </c>
      <c r="H5">
        <v>0.617165043522166</v>
      </c>
    </row>
    <row r="6" spans="1:8">
      <c r="A6" t="s">
        <v>92</v>
      </c>
      <c r="B6">
        <v>20.185983632392</v>
      </c>
      <c r="C6">
        <v>15.490373807628</v>
      </c>
      <c r="D6">
        <v>9.70797000867335</v>
      </c>
      <c r="E6">
        <v>9.62455196604334</v>
      </c>
      <c r="F6">
        <v>71.7002927783446</v>
      </c>
      <c r="G6">
        <v>44.2256648045661</v>
      </c>
      <c r="H6">
        <v>0.616812890029417</v>
      </c>
    </row>
    <row r="7" spans="1:8">
      <c r="A7" t="s">
        <v>104</v>
      </c>
      <c r="B7">
        <v>20.1941371772542</v>
      </c>
      <c r="C7">
        <v>15.4900329908937</v>
      </c>
      <c r="D7">
        <v>9.7153006124003</v>
      </c>
      <c r="E7">
        <v>9.62865137378352</v>
      </c>
      <c r="F7">
        <v>71.7544345230136</v>
      </c>
      <c r="G7">
        <v>44.2407492835142</v>
      </c>
      <c r="H7">
        <v>0.616557702358103</v>
      </c>
    </row>
    <row r="8" spans="1:8">
      <c r="A8" t="s">
        <v>116</v>
      </c>
      <c r="B8">
        <v>20.1702616546253</v>
      </c>
      <c r="C8">
        <v>15.4871055686397</v>
      </c>
      <c r="D8">
        <v>9.73427698365974</v>
      </c>
      <c r="E8">
        <v>9.61908530867243</v>
      </c>
      <c r="F8">
        <v>71.8945885793155</v>
      </c>
      <c r="G8">
        <v>44.3149328311533</v>
      </c>
      <c r="H8">
        <v>0.616387598939581</v>
      </c>
    </row>
    <row r="9" spans="1:8">
      <c r="A9" t="s">
        <v>128</v>
      </c>
      <c r="B9">
        <v>20.1155627034</v>
      </c>
      <c r="C9">
        <v>15.4816514093867</v>
      </c>
      <c r="D9">
        <v>9.76476734158135</v>
      </c>
      <c r="E9">
        <v>9.5963792811925</v>
      </c>
      <c r="F9">
        <v>72.1197816513937</v>
      </c>
      <c r="G9">
        <v>44.447071520065</v>
      </c>
      <c r="H9">
        <v>0.616295148187073</v>
      </c>
    </row>
    <row r="10" spans="1:8">
      <c r="A10" t="s">
        <v>140</v>
      </c>
      <c r="B10">
        <v>20.0884463317058</v>
      </c>
      <c r="C10">
        <v>15.4790681428845</v>
      </c>
      <c r="D10">
        <v>9.77866023447558</v>
      </c>
      <c r="E10">
        <v>9.5850424379769</v>
      </c>
      <c r="F10">
        <v>72.2223905889125</v>
      </c>
      <c r="G10">
        <v>44.5089652409321</v>
      </c>
      <c r="H10">
        <v>0.616276543576018</v>
      </c>
    </row>
    <row r="11" spans="1:8">
      <c r="A11" t="s">
        <v>152</v>
      </c>
      <c r="B11">
        <v>20.0869218951216</v>
      </c>
      <c r="C11">
        <v>15.4791867436141</v>
      </c>
      <c r="D11">
        <v>9.77682824006089</v>
      </c>
      <c r="E11">
        <v>9.58424163065488</v>
      </c>
      <c r="F11">
        <v>72.2088600015925</v>
      </c>
      <c r="G11">
        <v>44.5045732217908</v>
      </c>
      <c r="H11">
        <v>0.616331198426471</v>
      </c>
    </row>
    <row r="12" spans="1:8">
      <c r="A12" t="s">
        <v>164</v>
      </c>
      <c r="B12">
        <v>20.136352431375</v>
      </c>
      <c r="C12">
        <v>15.4771024531936</v>
      </c>
      <c r="D12">
        <v>9.74687493696042</v>
      </c>
      <c r="E12">
        <v>9.60912071651346</v>
      </c>
      <c r="F12">
        <v>71.9876334629791</v>
      </c>
      <c r="G12">
        <v>44.3776175609853</v>
      </c>
      <c r="H12">
        <v>0.616461681349856</v>
      </c>
    </row>
    <row r="13" spans="1:8">
      <c r="A13" t="s">
        <v>176</v>
      </c>
      <c r="B13">
        <v>20.1264884102356</v>
      </c>
      <c r="C13">
        <v>15.4771976369785</v>
      </c>
      <c r="D13">
        <v>9.73927566980212</v>
      </c>
      <c r="E13">
        <v>9.60435451296333</v>
      </c>
      <c r="F13">
        <v>71.9315074469671</v>
      </c>
      <c r="G13">
        <v>44.3627764500243</v>
      </c>
      <c r="H13">
        <v>0.616736365253177</v>
      </c>
    </row>
    <row r="14" spans="1:8">
      <c r="A14" t="s">
        <v>188</v>
      </c>
      <c r="B14">
        <v>20.1105320140979</v>
      </c>
      <c r="C14">
        <v>15.4773239644383</v>
      </c>
      <c r="D14">
        <v>9.72724323007087</v>
      </c>
      <c r="E14">
        <v>9.59666179574138</v>
      </c>
      <c r="F14">
        <v>71.842639284952</v>
      </c>
      <c r="G14">
        <v>44.3396717976858</v>
      </c>
      <c r="H14">
        <v>0.617177657154546</v>
      </c>
    </row>
    <row r="15" spans="1:8">
      <c r="A15" t="s">
        <v>200</v>
      </c>
      <c r="B15">
        <v>20.0868990830238</v>
      </c>
      <c r="C15">
        <v>15.4774682071603</v>
      </c>
      <c r="D15">
        <v>9.70987794332637</v>
      </c>
      <c r="E15">
        <v>9.58529492856953</v>
      </c>
      <c r="F15">
        <v>71.7143842385676</v>
      </c>
      <c r="G15">
        <v>44.3069119909052</v>
      </c>
      <c r="H15">
        <v>0.617824617213644</v>
      </c>
    </row>
    <row r="16" spans="1:8">
      <c r="A16" t="s">
        <v>212</v>
      </c>
      <c r="B16">
        <v>112.820218982541</v>
      </c>
      <c r="C16">
        <v>19.9464440232851</v>
      </c>
      <c r="D16">
        <v>23.9492942359894</v>
      </c>
      <c r="E16">
        <v>62.2177269973135</v>
      </c>
      <c r="F16">
        <v>263.442236595884</v>
      </c>
      <c r="G16">
        <v>163.659820184517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2015-05-24T15:01:39Z</dcterms:created>
  <dcterms:modified xsi:type="dcterms:W3CDTF">2015-05-24T15:01:39Z</dcterms:modified>
</cp:coreProperties>
</file>