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<sst xmlns="http://schemas.openxmlformats.org/spreadsheetml/2006/main" count="340" uniqueCount="225">
  <si>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</si>
  <si>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</si>
  <si>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</si>
  <si>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</si>
  <si>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</si>
  <si>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</si>
  <si>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</si>
  <si>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</si>
  <si>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</si>
  <si>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</si>
  <si>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</si>
  <si>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</si>
  <si>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</si>
  <si>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</si>
  <si>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</si>
  <si>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</si>
  <si>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</si>
  <si>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</si>
  <si>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</si>
  <si>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</si>
  <si>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</si>
  <si>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</si>
  <si>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</si>
  <si>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</si>
  <si>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</si>
  <si>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</si>
  <si>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</si>
  <si>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</si>
  <si>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</si>
  <si>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</si>
  <si>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</si>
  <si>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</si>
  <si>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</si>
  <si>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</si>
  <si>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</si>
  <si>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</si>
  <si>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</si>
  <si>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</si>
  <si>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</si>
  <si>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</si>
  <si>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</si>
  <si>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</si>
  <si>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</si>
  <si>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</si>
  <si>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</si>
  <si>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</si>
  <si>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</si>
  <si>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</si>
  <si>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</si>
  <si>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</si>
  <si>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</si>
  <si>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</si>
  <si>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</si>
  <si>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</si>
  <si>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</si>
  <si>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</si>
  <si>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</si>
  <si>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</si>
  <si>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</si>
  <si>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</si>
  <si>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</si>
  <si>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</si>
  <si>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</si>
  <si>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</si>
  <si>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</si>
  <si>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</si>
  <si>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</si>
  <si>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</si>
  <si>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</si>
  <si>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</si>
  <si>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</si>
  <si>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</si>
  <si>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</si>
  <si>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</si>
  <si>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</si>
  <si>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</si>
  <si>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</si>
  <si>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</si>
  <si>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</si>
  <si>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</si>
  <si>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</si>
  <si>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</si>
  <si>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</si>
  <si>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</si>
  <si>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</si>
  <si>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</si>
  <si>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</si>
  <si>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</si>
  <si>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</si>
  <si>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</si>
  <si>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</si>
  <si>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</si>
  <si>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</si>
  <si>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</si>
  <si>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</si>
  <si>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</si>
  <si>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</si>
  <si>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</si>
  <si>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</si>
  <si>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</si>
  <si>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</si>
  <si>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</si>
  <si>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</si>
  <si>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</si>
  <si>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</si>
  <si>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</si>
  <si>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</si>
  <si>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</si>
  <si>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</si>
  <si>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</si>
  <si>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</si>
  <si>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</si>
  <si>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</si>
  <si>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</si>
  <si>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</si>
  <si>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</si>
  <si>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</si>
  <si>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</si>
  <si>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</si>
  <si>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</si>
  <si>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</si>
  <si>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</si>
  <si>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</si>
  <si>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</si>
  <si>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</si>
  <si>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</si>
  <si>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</si>
  <si>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</si>
  <si>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</si>
  <si>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</si>
  <si>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</si>
  <si>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</si>
  <si>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</si>
  <si>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</si>
  <si>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</si>
  <si>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</si>
  <si>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</si>
  <si>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</si>
  <si>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</si>
  <si>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</si>
  <si>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</si>
  <si>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</si>
  <si>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</si>
  <si>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</si>
  <si>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</si>
  <si>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</si>
  <si>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</si>
  <si>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</si>
  <si>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</si>
  <si>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</si>
  <si>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</si>
  <si>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</si>
  <si>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</si>
  <si>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</si>
  <si>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</si>
  <si>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</si>
  <si>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</si>
  <si>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</si>
  <si>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</si>
  <si>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</si>
  <si>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</si>
  <si>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</si>
  <si>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</si>
  <si>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</si>
  <si>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780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</si>
  <si>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</si>
  <si>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</si>
  <si>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</si>
  <si>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</si>
  <si>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</si>
  <si>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</si>
  <si>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</si>
  <si>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</si>
  <si>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</si>
  <si>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</si>
  <si>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</si>
  <si>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781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</si>
  <si>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</si>
  <si>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</si>
  <si>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</si>
  <si>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</si>
  <si>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</si>
  <si>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</si>
  <si>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</si>
  <si>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</si>
  <si>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</si>
  <si>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</si>
  <si>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</si>
  <si>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782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</si>
  <si>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</si>
  <si>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</si>
  <si>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</si>
  <si>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</si>
  <si>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</si>
  <si>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</si>
  <si>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</si>
  <si>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</si>
  <si>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</si>
  <si>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</si>
  <si>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</si>
  <si>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783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</si>
  <si>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</si>
  <si>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</si>
  <si>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</si>
  <si>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</si>
  <si>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</si>
  <si>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</si>
  <si>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</si>
  <si>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</si>
  <si>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</si>
  <si>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</si>
  <si>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</si>
  <si>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784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</si>
  <si>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</si>
  <si>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</si>
  <si>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</si>
  <si>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</si>
  <si>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</si>
  <si>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</si>
  <si>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</si>
  <si>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</si>
  <si>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</si>
  <si>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</si>
  <si>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</si>
  <si>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785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</si>
</sst>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Main!$B$2:$B$744</c:f>
              <c:numCache>
                <c:formatCode>General</c:formatCode>
                <c:ptCount val="743"/>
                <c:pt idx="0">
                  <c:v>11908160.0115828</c:v>
                </c:pt>
                <c:pt idx="1">
                  <c:v>60185827.6213304</c:v>
                </c:pt>
                <c:pt idx="2">
                  <c:v>59624971.4402174</c:v>
                </c:pt>
                <c:pt idx="3">
                  <c:v>59065534.5177198</c:v>
                </c:pt>
                <c:pt idx="4">
                  <c:v>58508682.4372157</c:v>
                </c:pt>
                <c:pt idx="5">
                  <c:v>57954704.1586839</c:v>
                </c:pt>
                <c:pt idx="6">
                  <c:v>57401847.0135288</c:v>
                </c:pt>
                <c:pt idx="7">
                  <c:v>56848879.7669703</c:v>
                </c:pt>
                <c:pt idx="8">
                  <c:v>56295438.4268221</c:v>
                </c:pt>
                <c:pt idx="9">
                  <c:v>55743156.2666918</c:v>
                </c:pt>
                <c:pt idx="10">
                  <c:v>55193676.5052149</c:v>
                </c:pt>
                <c:pt idx="11">
                  <c:v>54645591.3333943</c:v>
                </c:pt>
                <c:pt idx="12">
                  <c:v>54097594.408135</c:v>
                </c:pt>
                <c:pt idx="13">
                  <c:v>53523255.2725134</c:v>
                </c:pt>
                <c:pt idx="14">
                  <c:v>52951837.3018377</c:v>
                </c:pt>
                <c:pt idx="15">
                  <c:v>52385104.6928153</c:v>
                </c:pt>
                <c:pt idx="16">
                  <c:v>51825426.22656</c:v>
                </c:pt>
                <c:pt idx="17">
                  <c:v>33637450.7008142</c:v>
                </c:pt>
                <c:pt idx="18">
                  <c:v>27463027.5281726</c:v>
                </c:pt>
                <c:pt idx="19">
                  <c:v>25762868.1339009</c:v>
                </c:pt>
                <c:pt idx="20">
                  <c:v>24510121.3858936</c:v>
                </c:pt>
                <c:pt idx="21">
                  <c:v>24443921.8765875</c:v>
                </c:pt>
                <c:pt idx="22">
                  <c:v>23494077.9205159</c:v>
                </c:pt>
                <c:pt idx="23">
                  <c:v>23423907.6362493</c:v>
                </c:pt>
                <c:pt idx="24">
                  <c:v>22679019.2294013</c:v>
                </c:pt>
                <c:pt idx="25">
                  <c:v>22606556.544937</c:v>
                </c:pt>
                <c:pt idx="26">
                  <c:v>22003137.3502528</c:v>
                </c:pt>
                <c:pt idx="27">
                  <c:v>21929355.3079521</c:v>
                </c:pt>
                <c:pt idx="28">
                  <c:v>21434964.5368706</c:v>
                </c:pt>
                <c:pt idx="29">
                  <c:v>21360327.7148996</c:v>
                </c:pt>
                <c:pt idx="30">
                  <c:v>20949640.6444234</c:v>
                </c:pt>
                <c:pt idx="31">
                  <c:v>20874476.965952</c:v>
                </c:pt>
                <c:pt idx="32">
                  <c:v>20529922.4325602</c:v>
                </c:pt>
                <c:pt idx="33">
                  <c:v>20638953.4775221</c:v>
                </c:pt>
                <c:pt idx="34">
                  <c:v>19567887.7467774</c:v>
                </c:pt>
                <c:pt idx="35">
                  <c:v>18559175.1603963</c:v>
                </c:pt>
                <c:pt idx="36">
                  <c:v>17981450.1308185</c:v>
                </c:pt>
                <c:pt idx="37">
                  <c:v>17478876.0886644</c:v>
                </c:pt>
                <c:pt idx="38">
                  <c:v>17003423.1579176</c:v>
                </c:pt>
                <c:pt idx="39">
                  <c:v>16819732.9067711</c:v>
                </c:pt>
                <c:pt idx="40">
                  <c:v>16795512.4463197</c:v>
                </c:pt>
                <c:pt idx="41">
                  <c:v>16454975.2256517</c:v>
                </c:pt>
                <c:pt idx="42">
                  <c:v>16142796.6466105</c:v>
                </c:pt>
                <c:pt idx="43">
                  <c:v>16115292.9311792</c:v>
                </c:pt>
                <c:pt idx="44">
                  <c:v>16157730.6424846</c:v>
                </c:pt>
                <c:pt idx="45">
                  <c:v>15869753.796286</c:v>
                </c:pt>
                <c:pt idx="46">
                  <c:v>15781221.6670033</c:v>
                </c:pt>
                <c:pt idx="47">
                  <c:v>15819332.4099713</c:v>
                </c:pt>
                <c:pt idx="48">
                  <c:v>15578159.9409812</c:v>
                </c:pt>
                <c:pt idx="49">
                  <c:v>15613138.6988838</c:v>
                </c:pt>
                <c:pt idx="50">
                  <c:v>15416087.4443952</c:v>
                </c:pt>
                <c:pt idx="51">
                  <c:v>15449833.6532485</c:v>
                </c:pt>
                <c:pt idx="52">
                  <c:v>14972863.7662012</c:v>
                </c:pt>
                <c:pt idx="53">
                  <c:v>14681066.5433568</c:v>
                </c:pt>
                <c:pt idx="54">
                  <c:v>14389463.4878293</c:v>
                </c:pt>
                <c:pt idx="55">
                  <c:v>14131763.4041277</c:v>
                </c:pt>
                <c:pt idx="56">
                  <c:v>14019731.6620141</c:v>
                </c:pt>
                <c:pt idx="57">
                  <c:v>14019499.722022</c:v>
                </c:pt>
                <c:pt idx="58">
                  <c:v>13803438.6090182</c:v>
                </c:pt>
                <c:pt idx="59">
                  <c:v>13607901.5089841</c:v>
                </c:pt>
                <c:pt idx="60">
                  <c:v>13513719.6990421</c:v>
                </c:pt>
                <c:pt idx="61">
                  <c:v>13511594.3247553</c:v>
                </c:pt>
                <c:pt idx="62">
                  <c:v>13456098.1940669</c:v>
                </c:pt>
                <c:pt idx="63">
                  <c:v>13465557.737282</c:v>
                </c:pt>
                <c:pt idx="64">
                  <c:v>13319481.9582043</c:v>
                </c:pt>
                <c:pt idx="65">
                  <c:v>13202538.8397192</c:v>
                </c:pt>
                <c:pt idx="66">
                  <c:v>13161156.138041</c:v>
                </c:pt>
                <c:pt idx="67">
                  <c:v>13170907.4004078</c:v>
                </c:pt>
                <c:pt idx="68">
                  <c:v>13059979.6245843</c:v>
                </c:pt>
                <c:pt idx="69">
                  <c:v>12850047.8179715</c:v>
                </c:pt>
                <c:pt idx="70">
                  <c:v>12707900.7524725</c:v>
                </c:pt>
                <c:pt idx="71">
                  <c:v>12559002.0563286</c:v>
                </c:pt>
                <c:pt idx="72">
                  <c:v>12411584.5348853</c:v>
                </c:pt>
                <c:pt idx="73">
                  <c:v>12336076.8009673</c:v>
                </c:pt>
                <c:pt idx="74">
                  <c:v>12255229.5505462</c:v>
                </c:pt>
                <c:pt idx="75">
                  <c:v>12135969.3360787</c:v>
                </c:pt>
                <c:pt idx="76">
                  <c:v>12015174.280278</c:v>
                </c:pt>
                <c:pt idx="77">
                  <c:v>11955048.3985432</c:v>
                </c:pt>
                <c:pt idx="78">
                  <c:v>11949123.5899766</c:v>
                </c:pt>
                <c:pt idx="79">
                  <c:v>11946898.1791459</c:v>
                </c:pt>
                <c:pt idx="80">
                  <c:v>11902693.1374645</c:v>
                </c:pt>
                <c:pt idx="81">
                  <c:v>11900302.7761076</c:v>
                </c:pt>
                <c:pt idx="82">
                  <c:v>11801630.9129914</c:v>
                </c:pt>
                <c:pt idx="83">
                  <c:v>11721128.0659426</c:v>
                </c:pt>
                <c:pt idx="84">
                  <c:v>11698112.7600405</c:v>
                </c:pt>
                <c:pt idx="85">
                  <c:v>11700712.8286627</c:v>
                </c:pt>
                <c:pt idx="86">
                  <c:v>11587916.0217414</c:v>
                </c:pt>
                <c:pt idx="87">
                  <c:v>11507542.9409079</c:v>
                </c:pt>
                <c:pt idx="88">
                  <c:v>11422211.0273126</c:v>
                </c:pt>
                <c:pt idx="89">
                  <c:v>11332840.7963057</c:v>
                </c:pt>
                <c:pt idx="90">
                  <c:v>11282941.4458043</c:v>
                </c:pt>
                <c:pt idx="91">
                  <c:v>11232414.2632287</c:v>
                </c:pt>
                <c:pt idx="92">
                  <c:v>11158590.8696347</c:v>
                </c:pt>
                <c:pt idx="93">
                  <c:v>11083304.3347239</c:v>
                </c:pt>
                <c:pt idx="94">
                  <c:v>11041902.7126953</c:v>
                </c:pt>
                <c:pt idx="95">
                  <c:v>11009623.438981</c:v>
                </c:pt>
                <c:pt idx="96">
                  <c:v>10998327.3621067</c:v>
                </c:pt>
                <c:pt idx="97">
                  <c:v>11001015.8502765</c:v>
                </c:pt>
                <c:pt idx="98">
                  <c:v>10972887.1515579</c:v>
                </c:pt>
                <c:pt idx="99">
                  <c:v>10971061.8509717</c:v>
                </c:pt>
                <c:pt idx="100">
                  <c:v>10906824.8926892</c:v>
                </c:pt>
                <c:pt idx="101">
                  <c:v>10868263.4106404</c:v>
                </c:pt>
                <c:pt idx="102">
                  <c:v>10840187.0067236</c:v>
                </c:pt>
                <c:pt idx="103">
                  <c:v>10779909.3650682</c:v>
                </c:pt>
                <c:pt idx="104">
                  <c:v>10732894.7123304</c:v>
                </c:pt>
                <c:pt idx="105">
                  <c:v>10682688.6077909</c:v>
                </c:pt>
                <c:pt idx="106">
                  <c:v>10628942.783307</c:v>
                </c:pt>
                <c:pt idx="107">
                  <c:v>10597901.7547464</c:v>
                </c:pt>
                <c:pt idx="108">
                  <c:v>10566103.4097306</c:v>
                </c:pt>
                <c:pt idx="109">
                  <c:v>10520181.4978104</c:v>
                </c:pt>
                <c:pt idx="110">
                  <c:v>10471709.707563</c:v>
                </c:pt>
                <c:pt idx="111">
                  <c:v>10442828.679241</c:v>
                </c:pt>
                <c:pt idx="112">
                  <c:v>10420839.1691348</c:v>
                </c:pt>
                <c:pt idx="113">
                  <c:v>10414656.7660789</c:v>
                </c:pt>
                <c:pt idx="114">
                  <c:v>10415036.5863983</c:v>
                </c:pt>
                <c:pt idx="115">
                  <c:v>10396626.5861533</c:v>
                </c:pt>
                <c:pt idx="116">
                  <c:v>10397157.9352907</c:v>
                </c:pt>
                <c:pt idx="117">
                  <c:v>10354584.3984351</c:v>
                </c:pt>
                <c:pt idx="118">
                  <c:v>10330474.3646031</c:v>
                </c:pt>
                <c:pt idx="119">
                  <c:v>10310994.410746</c:v>
                </c:pt>
                <c:pt idx="120">
                  <c:v>10272745.159104</c:v>
                </c:pt>
                <c:pt idx="121">
                  <c:v>10243147.7754658</c:v>
                </c:pt>
                <c:pt idx="122">
                  <c:v>10212123.7583927</c:v>
                </c:pt>
                <c:pt idx="123">
                  <c:v>10177791.0758535</c:v>
                </c:pt>
                <c:pt idx="124">
                  <c:v>10157405.213601</c:v>
                </c:pt>
                <c:pt idx="125">
                  <c:v>10137080.4191005</c:v>
                </c:pt>
                <c:pt idx="126">
                  <c:v>10107734.905402</c:v>
                </c:pt>
                <c:pt idx="127">
                  <c:v>10075713.9119092</c:v>
                </c:pt>
                <c:pt idx="128">
                  <c:v>10055261.9871635</c:v>
                </c:pt>
                <c:pt idx="129">
                  <c:v>10039456.0399572</c:v>
                </c:pt>
                <c:pt idx="130">
                  <c:v>10025186.8838594</c:v>
                </c:pt>
                <c:pt idx="131">
                  <c:v>10020189.2076291</c:v>
                </c:pt>
                <c:pt idx="132">
                  <c:v>10019727.7429488</c:v>
                </c:pt>
                <c:pt idx="133">
                  <c:v>10001385.7107151</c:v>
                </c:pt>
                <c:pt idx="134">
                  <c:v>9976310.17929447</c:v>
                </c:pt>
                <c:pt idx="135">
                  <c:v>9959639.64180457</c:v>
                </c:pt>
                <c:pt idx="136">
                  <c:v>9947080.20769231</c:v>
                </c:pt>
                <c:pt idx="137">
                  <c:v>9922620.92839494</c:v>
                </c:pt>
                <c:pt idx="138">
                  <c:v>9903775.92959232</c:v>
                </c:pt>
                <c:pt idx="139">
                  <c:v>9883914.63933336</c:v>
                </c:pt>
                <c:pt idx="140">
                  <c:v>9862442.71391573</c:v>
                </c:pt>
                <c:pt idx="141">
                  <c:v>9850029.83882194</c:v>
                </c:pt>
                <c:pt idx="142">
                  <c:v>9837802.93299405</c:v>
                </c:pt>
                <c:pt idx="143">
                  <c:v>9819371.40618753</c:v>
                </c:pt>
                <c:pt idx="144">
                  <c:v>9798243.66461891</c:v>
                </c:pt>
                <c:pt idx="145">
                  <c:v>9783609.48161903</c:v>
                </c:pt>
                <c:pt idx="146">
                  <c:v>9772159.96010026</c:v>
                </c:pt>
                <c:pt idx="147">
                  <c:v>9762016.79649993</c:v>
                </c:pt>
                <c:pt idx="148">
                  <c:v>9758728.33666231</c:v>
                </c:pt>
                <c:pt idx="149">
                  <c:v>9758771.88891059</c:v>
                </c:pt>
                <c:pt idx="150">
                  <c:v>9745745.91047092</c:v>
                </c:pt>
                <c:pt idx="151">
                  <c:v>9728904.26937531</c:v>
                </c:pt>
                <c:pt idx="152">
                  <c:v>9717841.70062823</c:v>
                </c:pt>
                <c:pt idx="153">
                  <c:v>9709239.11989714</c:v>
                </c:pt>
                <c:pt idx="154">
                  <c:v>9693366.2543951</c:v>
                </c:pt>
                <c:pt idx="155">
                  <c:v>9681351.42980117</c:v>
                </c:pt>
                <c:pt idx="156">
                  <c:v>9669138.0994481</c:v>
                </c:pt>
                <c:pt idx="157">
                  <c:v>9655217.65509803</c:v>
                </c:pt>
                <c:pt idx="158">
                  <c:v>9647111.15376602</c:v>
                </c:pt>
                <c:pt idx="159">
                  <c:v>9639254.85263149</c:v>
                </c:pt>
                <c:pt idx="160">
                  <c:v>9627617.23350804</c:v>
                </c:pt>
                <c:pt idx="161">
                  <c:v>9613678.78457362</c:v>
                </c:pt>
                <c:pt idx="162">
                  <c:v>9603719.76310284</c:v>
                </c:pt>
                <c:pt idx="163">
                  <c:v>9595922.20619679</c:v>
                </c:pt>
                <c:pt idx="164">
                  <c:v>9588871.18217819</c:v>
                </c:pt>
                <c:pt idx="165">
                  <c:v>9586456.96113234</c:v>
                </c:pt>
                <c:pt idx="166">
                  <c:v>9586897.77474813</c:v>
                </c:pt>
                <c:pt idx="167">
                  <c:v>9577837.62099483</c:v>
                </c:pt>
                <c:pt idx="168">
                  <c:v>9566644.04776291</c:v>
                </c:pt>
                <c:pt idx="169">
                  <c:v>9558982.76625326</c:v>
                </c:pt>
                <c:pt idx="170">
                  <c:v>9553480.89379743</c:v>
                </c:pt>
                <c:pt idx="171">
                  <c:v>9543041.88968587</c:v>
                </c:pt>
                <c:pt idx="172">
                  <c:v>9535038.11521554</c:v>
                </c:pt>
                <c:pt idx="173">
                  <c:v>9526721.71010328</c:v>
                </c:pt>
                <c:pt idx="174">
                  <c:v>9517933.53148611</c:v>
                </c:pt>
                <c:pt idx="175">
                  <c:v>9513084.22066502</c:v>
                </c:pt>
                <c:pt idx="176">
                  <c:v>9508507.42976331</c:v>
                </c:pt>
                <c:pt idx="177">
                  <c:v>9501314.43726356</c:v>
                </c:pt>
                <c:pt idx="178">
                  <c:v>9492299.94808426</c:v>
                </c:pt>
                <c:pt idx="179">
                  <c:v>9485479.58593678</c:v>
                </c:pt>
                <c:pt idx="180">
                  <c:v>9480015.5196608</c:v>
                </c:pt>
                <c:pt idx="181">
                  <c:v>9475312.1009724</c:v>
                </c:pt>
                <c:pt idx="182">
                  <c:v>9473760.79755592</c:v>
                </c:pt>
                <c:pt idx="183">
                  <c:v>9473904.59272814</c:v>
                </c:pt>
                <c:pt idx="184">
                  <c:v>9468084.49412297</c:v>
                </c:pt>
                <c:pt idx="185">
                  <c:v>9460764.55454102</c:v>
                </c:pt>
                <c:pt idx="186">
                  <c:v>9455904.55985623</c:v>
                </c:pt>
                <c:pt idx="187">
                  <c:v>9452169.45516643</c:v>
                </c:pt>
                <c:pt idx="188">
                  <c:v>9445463.66091149</c:v>
                </c:pt>
                <c:pt idx="189">
                  <c:v>9440442.27110116</c:v>
                </c:pt>
                <c:pt idx="190">
                  <c:v>9435542.91661022</c:v>
                </c:pt>
                <c:pt idx="191">
                  <c:v>9429790.48745024</c:v>
                </c:pt>
                <c:pt idx="192">
                  <c:v>9426512.55144857</c:v>
                </c:pt>
                <c:pt idx="193">
                  <c:v>9423443.52964314</c:v>
                </c:pt>
                <c:pt idx="194">
                  <c:v>9418958.51735257</c:v>
                </c:pt>
                <c:pt idx="195">
                  <c:v>9413108.43085605</c:v>
                </c:pt>
                <c:pt idx="196">
                  <c:v>9408711.91208991</c:v>
                </c:pt>
                <c:pt idx="197">
                  <c:v>9405303.91325188</c:v>
                </c:pt>
                <c:pt idx="198">
                  <c:v>9402281.00732166</c:v>
                </c:pt>
                <c:pt idx="199">
                  <c:v>9401274.73433197</c:v>
                </c:pt>
                <c:pt idx="200">
                  <c:v>9401243.95141434</c:v>
                </c:pt>
                <c:pt idx="201">
                  <c:v>9397717.72101061</c:v>
                </c:pt>
                <c:pt idx="202">
                  <c:v>9393077.16543297</c:v>
                </c:pt>
                <c:pt idx="203">
                  <c:v>9389834.40123322</c:v>
                </c:pt>
                <c:pt idx="204">
                  <c:v>9387688.66177719</c:v>
                </c:pt>
                <c:pt idx="205">
                  <c:v>9383428.49603489</c:v>
                </c:pt>
                <c:pt idx="206">
                  <c:v>9380140.42084627</c:v>
                </c:pt>
                <c:pt idx="207">
                  <c:v>9376707.84697952</c:v>
                </c:pt>
                <c:pt idx="208">
                  <c:v>9373254.79060622</c:v>
                </c:pt>
                <c:pt idx="209">
                  <c:v>9371468.58701735</c:v>
                </c:pt>
                <c:pt idx="210">
                  <c:v>9369867.6742126</c:v>
                </c:pt>
                <c:pt idx="211">
                  <c:v>9367257.01566337</c:v>
                </c:pt>
                <c:pt idx="212">
                  <c:v>9363716.91996222</c:v>
                </c:pt>
                <c:pt idx="213">
                  <c:v>9360899.88215491</c:v>
                </c:pt>
                <c:pt idx="214">
                  <c:v>9358628.74075439</c:v>
                </c:pt>
                <c:pt idx="215">
                  <c:v>9356769.73266669</c:v>
                </c:pt>
                <c:pt idx="216">
                  <c:v>9356173.23934337</c:v>
                </c:pt>
                <c:pt idx="217">
                  <c:v>9356115.19567723</c:v>
                </c:pt>
                <c:pt idx="218">
                  <c:v>9353942.84894253</c:v>
                </c:pt>
                <c:pt idx="219">
                  <c:v>9351057.87155118</c:v>
                </c:pt>
                <c:pt idx="220">
                  <c:v>9349164.52599755</c:v>
                </c:pt>
                <c:pt idx="221">
                  <c:v>9347711.57015055</c:v>
                </c:pt>
                <c:pt idx="222">
                  <c:v>9345098.72783596</c:v>
                </c:pt>
                <c:pt idx="223">
                  <c:v>9343153.65074011</c:v>
                </c:pt>
                <c:pt idx="224">
                  <c:v>9341352.2719403</c:v>
                </c:pt>
                <c:pt idx="225">
                  <c:v>9339133.64391748</c:v>
                </c:pt>
                <c:pt idx="226">
                  <c:v>9337893.38125663</c:v>
                </c:pt>
                <c:pt idx="227">
                  <c:v>9336776.01938636</c:v>
                </c:pt>
                <c:pt idx="228">
                  <c:v>9335209.92241354</c:v>
                </c:pt>
                <c:pt idx="229">
                  <c:v>9332994.37002138</c:v>
                </c:pt>
                <c:pt idx="230">
                  <c:v>9331296.64034888</c:v>
                </c:pt>
                <c:pt idx="231">
                  <c:v>9330014.06058921</c:v>
                </c:pt>
                <c:pt idx="232">
                  <c:v>9328919.02965002</c:v>
                </c:pt>
                <c:pt idx="233">
                  <c:v>9328561.98360957</c:v>
                </c:pt>
                <c:pt idx="234">
                  <c:v>9328495.6677488</c:v>
                </c:pt>
                <c:pt idx="235">
                  <c:v>9327257.17131433</c:v>
                </c:pt>
                <c:pt idx="236">
                  <c:v>9325555.10344071</c:v>
                </c:pt>
                <c:pt idx="237">
                  <c:v>9324362.73120541</c:v>
                </c:pt>
                <c:pt idx="238">
                  <c:v>9323632.18830804</c:v>
                </c:pt>
                <c:pt idx="239">
                  <c:v>9322082.25769842</c:v>
                </c:pt>
                <c:pt idx="240">
                  <c:v>9320876.4038487</c:v>
                </c:pt>
                <c:pt idx="241">
                  <c:v>9319636.21054711</c:v>
                </c:pt>
                <c:pt idx="242">
                  <c:v>9318383.48216188</c:v>
                </c:pt>
                <c:pt idx="243">
                  <c:v>9317753.8428151</c:v>
                </c:pt>
                <c:pt idx="244">
                  <c:v>9317217.80093952</c:v>
                </c:pt>
                <c:pt idx="245">
                  <c:v>9317177.50174072</c:v>
                </c:pt>
                <c:pt idx="246">
                  <c:v>9315834.82615953</c:v>
                </c:pt>
                <c:pt idx="247">
                  <c:v>9314816.50089359</c:v>
                </c:pt>
                <c:pt idx="248">
                  <c:v>9314016.58188434</c:v>
                </c:pt>
                <c:pt idx="249">
                  <c:v>9313380.00671937</c:v>
                </c:pt>
                <c:pt idx="250">
                  <c:v>9313173.14934982</c:v>
                </c:pt>
                <c:pt idx="251">
                  <c:v>9313266.96527465</c:v>
                </c:pt>
                <c:pt idx="252">
                  <c:v>9312452.73349383</c:v>
                </c:pt>
                <c:pt idx="253">
                  <c:v>9311463.94879877</c:v>
                </c:pt>
                <c:pt idx="254">
                  <c:v>9310803.26555221</c:v>
                </c:pt>
                <c:pt idx="255">
                  <c:v>9310386.02371672</c:v>
                </c:pt>
                <c:pt idx="256">
                  <c:v>9310414.24210512</c:v>
                </c:pt>
                <c:pt idx="257">
                  <c:v>9309419.12759836</c:v>
                </c:pt>
                <c:pt idx="258">
                  <c:v>9308768.26945534</c:v>
                </c:pt>
                <c:pt idx="259">
                  <c:v>9308101.32226351</c:v>
                </c:pt>
                <c:pt idx="260">
                  <c:v>9307783.28640103</c:v>
                </c:pt>
                <c:pt idx="261">
                  <c:v>9307860.29503098</c:v>
                </c:pt>
                <c:pt idx="262">
                  <c:v>9307504.71665446</c:v>
                </c:pt>
                <c:pt idx="263">
                  <c:v>9307513.84911545</c:v>
                </c:pt>
                <c:pt idx="264">
                  <c:v>9306725.99962971</c:v>
                </c:pt>
                <c:pt idx="265">
                  <c:v>9306314.73895854</c:v>
                </c:pt>
                <c:pt idx="266">
                  <c:v>9306015.92033868</c:v>
                </c:pt>
                <c:pt idx="267">
                  <c:v>9305915.83385035</c:v>
                </c:pt>
                <c:pt idx="268">
                  <c:v>9305895.13886131</c:v>
                </c:pt>
                <c:pt idx="269">
                  <c:v>9305531.94509953</c:v>
                </c:pt>
                <c:pt idx="270">
                  <c:v>9305076.87397732</c:v>
                </c:pt>
                <c:pt idx="271">
                  <c:v>9304802.19236219</c:v>
                </c:pt>
                <c:pt idx="272">
                  <c:v>9304633.70485969</c:v>
                </c:pt>
                <c:pt idx="273">
                  <c:v>9304765.99164166</c:v>
                </c:pt>
                <c:pt idx="274">
                  <c:v>9304144.4697348</c:v>
                </c:pt>
                <c:pt idx="275">
                  <c:v>9303895.67887896</c:v>
                </c:pt>
                <c:pt idx="276">
                  <c:v>9303658.50926605</c:v>
                </c:pt>
                <c:pt idx="277">
                  <c:v>9303566.58585715</c:v>
                </c:pt>
                <c:pt idx="278">
                  <c:v>9303501.64834609</c:v>
                </c:pt>
                <c:pt idx="279">
                  <c:v>9303272.10543067</c:v>
                </c:pt>
                <c:pt idx="280">
                  <c:v>9303405.35790502</c:v>
                </c:pt>
                <c:pt idx="281">
                  <c:v>9302955.66387296</c:v>
                </c:pt>
                <c:pt idx="282">
                  <c:v>9302905.72473459</c:v>
                </c:pt>
                <c:pt idx="283">
                  <c:v>9302995.97014072</c:v>
                </c:pt>
                <c:pt idx="284">
                  <c:v>9302853.46028981</c:v>
                </c:pt>
                <c:pt idx="285">
                  <c:v>9302927.80881785</c:v>
                </c:pt>
                <c:pt idx="286">
                  <c:v>9302786.87853021</c:v>
                </c:pt>
                <c:pt idx="287">
                  <c:v>9302848.26239223</c:v>
                </c:pt>
                <c:pt idx="288">
                  <c:v>9302796.79357123</c:v>
                </c:pt>
                <c:pt idx="289">
                  <c:v>9302885.04327292</c:v>
                </c:pt>
                <c:pt idx="290">
                  <c:v>9302510.276367</c:v>
                </c:pt>
                <c:pt idx="291">
                  <c:v>9302558.19262056</c:v>
                </c:pt>
                <c:pt idx="292">
                  <c:v>9302542.74881393</c:v>
                </c:pt>
                <c:pt idx="293">
                  <c:v>9302662.62473468</c:v>
                </c:pt>
                <c:pt idx="294">
                  <c:v>9302541.78345414</c:v>
                </c:pt>
                <c:pt idx="295">
                  <c:v>9302514.21474282</c:v>
                </c:pt>
                <c:pt idx="296">
                  <c:v>9302562.14990797</c:v>
                </c:pt>
                <c:pt idx="297">
                  <c:v>9302352.32877731</c:v>
                </c:pt>
                <c:pt idx="298">
                  <c:v>9302662.06904589</c:v>
                </c:pt>
                <c:pt idx="299">
                  <c:v>9302391.45364869</c:v>
                </c:pt>
                <c:pt idx="300">
                  <c:v>9302371.59074409</c:v>
                </c:pt>
                <c:pt idx="301">
                  <c:v>9302356.04922611</c:v>
                </c:pt>
                <c:pt idx="302">
                  <c:v>9302361.1839028</c:v>
                </c:pt>
                <c:pt idx="303">
                  <c:v>9302413.2962522</c:v>
                </c:pt>
                <c:pt idx="304">
                  <c:v>9302280.9245411</c:v>
                </c:pt>
                <c:pt idx="305">
                  <c:v>9302377.15823634</c:v>
                </c:pt>
                <c:pt idx="306">
                  <c:v>9302333.21144871</c:v>
                </c:pt>
                <c:pt idx="307">
                  <c:v>9302291.03764457</c:v>
                </c:pt>
                <c:pt idx="308">
                  <c:v>9302304.59531587</c:v>
                </c:pt>
                <c:pt idx="309">
                  <c:v>9302255.75181225</c:v>
                </c:pt>
                <c:pt idx="310">
                  <c:v>9302312.27312072</c:v>
                </c:pt>
                <c:pt idx="311">
                  <c:v>9302201.9699332</c:v>
                </c:pt>
                <c:pt idx="312">
                  <c:v>9302202.60027511</c:v>
                </c:pt>
                <c:pt idx="313">
                  <c:v>9302175.66196955</c:v>
                </c:pt>
                <c:pt idx="314">
                  <c:v>9302227.09627559</c:v>
                </c:pt>
                <c:pt idx="315">
                  <c:v>9302176.09811145</c:v>
                </c:pt>
                <c:pt idx="316">
                  <c:v>9302156.0749819</c:v>
                </c:pt>
                <c:pt idx="317">
                  <c:v>9302205.00746431</c:v>
                </c:pt>
                <c:pt idx="318">
                  <c:v>9302065.06439855</c:v>
                </c:pt>
                <c:pt idx="319">
                  <c:v>9302013.20215271</c:v>
                </c:pt>
                <c:pt idx="320">
                  <c:v>9301994.00533545</c:v>
                </c:pt>
                <c:pt idx="321">
                  <c:v>9302062.86259603</c:v>
                </c:pt>
                <c:pt idx="322">
                  <c:v>9301945.94852679</c:v>
                </c:pt>
                <c:pt idx="323">
                  <c:v>9301959.07551098</c:v>
                </c:pt>
                <c:pt idx="324">
                  <c:v>9301891.43197825</c:v>
                </c:pt>
                <c:pt idx="325">
                  <c:v>9301853.09187458</c:v>
                </c:pt>
                <c:pt idx="326">
                  <c:v>9301867.17777232</c:v>
                </c:pt>
                <c:pt idx="327">
                  <c:v>9301862.98152287</c:v>
                </c:pt>
                <c:pt idx="328">
                  <c:v>9301855.58647267</c:v>
                </c:pt>
                <c:pt idx="329">
                  <c:v>9301885.17253296</c:v>
                </c:pt>
                <c:pt idx="330">
                  <c:v>9301900.41697546</c:v>
                </c:pt>
                <c:pt idx="331">
                  <c:v>9301822.64906931</c:v>
                </c:pt>
                <c:pt idx="332">
                  <c:v>9301851.02291554</c:v>
                </c:pt>
                <c:pt idx="333">
                  <c:v>9301766.88456448</c:v>
                </c:pt>
                <c:pt idx="334">
                  <c:v>9301837.76507334</c:v>
                </c:pt>
                <c:pt idx="335">
                  <c:v>9301754.71353438</c:v>
                </c:pt>
                <c:pt idx="336">
                  <c:v>9301748.92372737</c:v>
                </c:pt>
                <c:pt idx="337">
                  <c:v>9301743.60874735</c:v>
                </c:pt>
                <c:pt idx="338">
                  <c:v>9301708.36224403</c:v>
                </c:pt>
                <c:pt idx="339">
                  <c:v>9301732.19605398</c:v>
                </c:pt>
                <c:pt idx="340">
                  <c:v>9301688.36490084</c:v>
                </c:pt>
                <c:pt idx="341">
                  <c:v>9301709.1998475</c:v>
                </c:pt>
                <c:pt idx="342">
                  <c:v>9301707.38162324</c:v>
                </c:pt>
                <c:pt idx="343">
                  <c:v>9301698.94623087</c:v>
                </c:pt>
                <c:pt idx="344">
                  <c:v>9301705.88389553</c:v>
                </c:pt>
                <c:pt idx="345">
                  <c:v>9301711.23477333</c:v>
                </c:pt>
                <c:pt idx="346">
                  <c:v>9301702.94215349</c:v>
                </c:pt>
                <c:pt idx="347">
                  <c:v>9301689.59844553</c:v>
                </c:pt>
                <c:pt idx="348">
                  <c:v>9301701.43779678</c:v>
                </c:pt>
                <c:pt idx="349">
                  <c:v>9301712.34992098</c:v>
                </c:pt>
                <c:pt idx="350">
                  <c:v>9301680.93753058</c:v>
                </c:pt>
                <c:pt idx="351">
                  <c:v>9301714.93602227</c:v>
                </c:pt>
                <c:pt idx="352">
                  <c:v>9301692.4789927</c:v>
                </c:pt>
                <c:pt idx="353">
                  <c:v>9301708.54596658</c:v>
                </c:pt>
                <c:pt idx="354">
                  <c:v>9301678.95998699</c:v>
                </c:pt>
                <c:pt idx="355">
                  <c:v>9301686.41525742</c:v>
                </c:pt>
                <c:pt idx="356">
                  <c:v>9301676.68830781</c:v>
                </c:pt>
                <c:pt idx="357">
                  <c:v>9301683.88994879</c:v>
                </c:pt>
                <c:pt idx="358">
                  <c:v>9301684.26453417</c:v>
                </c:pt>
                <c:pt idx="359">
                  <c:v>9301681.41296168</c:v>
                </c:pt>
                <c:pt idx="360">
                  <c:v>9301667.58088021</c:v>
                </c:pt>
                <c:pt idx="361">
                  <c:v>9301678.35496341</c:v>
                </c:pt>
                <c:pt idx="362">
                  <c:v>9301694.72425551</c:v>
                </c:pt>
                <c:pt idx="363">
                  <c:v>9301670.17491514</c:v>
                </c:pt>
                <c:pt idx="364">
                  <c:v>9301644.61054494</c:v>
                </c:pt>
                <c:pt idx="365">
                  <c:v>9301646.52619383</c:v>
                </c:pt>
                <c:pt idx="366">
                  <c:v>9301649.00058384</c:v>
                </c:pt>
                <c:pt idx="367">
                  <c:v>9301655.82114875</c:v>
                </c:pt>
                <c:pt idx="368">
                  <c:v>9301646.89827896</c:v>
                </c:pt>
                <c:pt idx="369">
                  <c:v>9301639.8163241</c:v>
                </c:pt>
                <c:pt idx="370">
                  <c:v>9301645.02952454</c:v>
                </c:pt>
                <c:pt idx="371">
                  <c:v>9301644.71892017</c:v>
                </c:pt>
                <c:pt idx="372">
                  <c:v>9301640.59764903</c:v>
                </c:pt>
                <c:pt idx="373">
                  <c:v>9301638.16827406</c:v>
                </c:pt>
                <c:pt idx="374">
                  <c:v>9301643.81601448</c:v>
                </c:pt>
                <c:pt idx="375">
                  <c:v>9301635.07841883</c:v>
                </c:pt>
                <c:pt idx="376">
                  <c:v>9301642.57990431</c:v>
                </c:pt>
                <c:pt idx="377">
                  <c:v>9301636.20409617</c:v>
                </c:pt>
                <c:pt idx="378">
                  <c:v>9301638.89846765</c:v>
                </c:pt>
                <c:pt idx="379">
                  <c:v>9301632.05483945</c:v>
                </c:pt>
                <c:pt idx="380">
                  <c:v>9301636.79954339</c:v>
                </c:pt>
                <c:pt idx="381">
                  <c:v>9301646.38038309</c:v>
                </c:pt>
                <c:pt idx="382">
                  <c:v>9301639.12752993</c:v>
                </c:pt>
                <c:pt idx="383">
                  <c:v>9301630.56825114</c:v>
                </c:pt>
                <c:pt idx="384">
                  <c:v>9301635.39669366</c:v>
                </c:pt>
                <c:pt idx="385">
                  <c:v>9301632.36705575</c:v>
                </c:pt>
                <c:pt idx="386">
                  <c:v>9301631.7924236</c:v>
                </c:pt>
                <c:pt idx="387">
                  <c:v>9301632.82147524</c:v>
                </c:pt>
                <c:pt idx="388">
                  <c:v>9301637.86950926</c:v>
                </c:pt>
                <c:pt idx="389">
                  <c:v>9301627.59559993</c:v>
                </c:pt>
                <c:pt idx="390">
                  <c:v>9301630.204335</c:v>
                </c:pt>
                <c:pt idx="391">
                  <c:v>9301625.45052527</c:v>
                </c:pt>
                <c:pt idx="392">
                  <c:v>9301632.68860999</c:v>
                </c:pt>
                <c:pt idx="393">
                  <c:v>9301624.18189874</c:v>
                </c:pt>
                <c:pt idx="394">
                  <c:v>9301628.37130505</c:v>
                </c:pt>
                <c:pt idx="395">
                  <c:v>9301625.26735508</c:v>
                </c:pt>
                <c:pt idx="396">
                  <c:v>9301627.6208906</c:v>
                </c:pt>
                <c:pt idx="397">
                  <c:v>9301634.21635801</c:v>
                </c:pt>
                <c:pt idx="398">
                  <c:v>9301627.24230091</c:v>
                </c:pt>
                <c:pt idx="399">
                  <c:v>9301627.17304596</c:v>
                </c:pt>
                <c:pt idx="400">
                  <c:v>9301631.8843081</c:v>
                </c:pt>
                <c:pt idx="401">
                  <c:v>9301627.62542711</c:v>
                </c:pt>
                <c:pt idx="402">
                  <c:v>9301628.64476359</c:v>
                </c:pt>
                <c:pt idx="403">
                  <c:v>9301625.22369457</c:v>
                </c:pt>
                <c:pt idx="404">
                  <c:v>9301623.28374511</c:v>
                </c:pt>
                <c:pt idx="405">
                  <c:v>9301625.52852478</c:v>
                </c:pt>
                <c:pt idx="406">
                  <c:v>9301622.38613231</c:v>
                </c:pt>
                <c:pt idx="407">
                  <c:v>9301623.32287904</c:v>
                </c:pt>
                <c:pt idx="408">
                  <c:v>9301619.36871601</c:v>
                </c:pt>
                <c:pt idx="409">
                  <c:v>9301620.59514984</c:v>
                </c:pt>
                <c:pt idx="410">
                  <c:v>9301619.02312938</c:v>
                </c:pt>
                <c:pt idx="411">
                  <c:v>9301620.37600704</c:v>
                </c:pt>
                <c:pt idx="412">
                  <c:v>9301616.3070738</c:v>
                </c:pt>
                <c:pt idx="413">
                  <c:v>9301620.37113565</c:v>
                </c:pt>
                <c:pt idx="414">
                  <c:v>9301618.16884205</c:v>
                </c:pt>
                <c:pt idx="415">
                  <c:v>9301612.6525717</c:v>
                </c:pt>
                <c:pt idx="416">
                  <c:v>9301613.22271804</c:v>
                </c:pt>
                <c:pt idx="417">
                  <c:v>9301613.53515573</c:v>
                </c:pt>
                <c:pt idx="418">
                  <c:v>9301613.23294196</c:v>
                </c:pt>
                <c:pt idx="419">
                  <c:v>9301612.64051517</c:v>
                </c:pt>
                <c:pt idx="420">
                  <c:v>9301613.57440181</c:v>
                </c:pt>
                <c:pt idx="421">
                  <c:v>9301613.05569558</c:v>
                </c:pt>
                <c:pt idx="422">
                  <c:v>9301614.25201858</c:v>
                </c:pt>
                <c:pt idx="423">
                  <c:v>9301614.12904226</c:v>
                </c:pt>
                <c:pt idx="424">
                  <c:v>9301613.49146952</c:v>
                </c:pt>
                <c:pt idx="425">
                  <c:v>9301611.79533633</c:v>
                </c:pt>
                <c:pt idx="426">
                  <c:v>9301614.12108137</c:v>
                </c:pt>
                <c:pt idx="427">
                  <c:v>9301611.93845217</c:v>
                </c:pt>
                <c:pt idx="428">
                  <c:v>9301612.61690481</c:v>
                </c:pt>
                <c:pt idx="429">
                  <c:v>9301613.51794653</c:v>
                </c:pt>
                <c:pt idx="430">
                  <c:v>9301612.57016674</c:v>
                </c:pt>
                <c:pt idx="431">
                  <c:v>9301612.98168836</c:v>
                </c:pt>
                <c:pt idx="432">
                  <c:v>9301612.66240712</c:v>
                </c:pt>
                <c:pt idx="433">
                  <c:v>9301610.81030506</c:v>
                </c:pt>
                <c:pt idx="434">
                  <c:v>9301611.28643999</c:v>
                </c:pt>
                <c:pt idx="435">
                  <c:v>9301611.29363516</c:v>
                </c:pt>
                <c:pt idx="436">
                  <c:v>9301610.65251044</c:v>
                </c:pt>
                <c:pt idx="437">
                  <c:v>9301610.66054063</c:v>
                </c:pt>
                <c:pt idx="438">
                  <c:v>9301612.42368556</c:v>
                </c:pt>
                <c:pt idx="439">
                  <c:v>9301611.06889747</c:v>
                </c:pt>
                <c:pt idx="440">
                  <c:v>9301611.29099496</c:v>
                </c:pt>
                <c:pt idx="441">
                  <c:v>9301610.33256707</c:v>
                </c:pt>
                <c:pt idx="442">
                  <c:v>9301610.12282575</c:v>
                </c:pt>
                <c:pt idx="443">
                  <c:v>9301610.43951867</c:v>
                </c:pt>
                <c:pt idx="444">
                  <c:v>9301609.04402016</c:v>
                </c:pt>
                <c:pt idx="445">
                  <c:v>9301609.43524754</c:v>
                </c:pt>
                <c:pt idx="446">
                  <c:v>9301609.85539334</c:v>
                </c:pt>
                <c:pt idx="447">
                  <c:v>9301608.69398916</c:v>
                </c:pt>
                <c:pt idx="448">
                  <c:v>9301608.61880174</c:v>
                </c:pt>
                <c:pt idx="449">
                  <c:v>9301608.62802422</c:v>
                </c:pt>
                <c:pt idx="450">
                  <c:v>9301608.77601286</c:v>
                </c:pt>
                <c:pt idx="451">
                  <c:v>9301608.45313276</c:v>
                </c:pt>
                <c:pt idx="452">
                  <c:v>9301608.60451607</c:v>
                </c:pt>
                <c:pt idx="453">
                  <c:v>9301608.65460439</c:v>
                </c:pt>
                <c:pt idx="454">
                  <c:v>9301608.83066206</c:v>
                </c:pt>
                <c:pt idx="455">
                  <c:v>9301608.32893918</c:v>
                </c:pt>
                <c:pt idx="456">
                  <c:v>9301608.61978433</c:v>
                </c:pt>
                <c:pt idx="457">
                  <c:v>9301608.38827764</c:v>
                </c:pt>
                <c:pt idx="458">
                  <c:v>9301608.76209009</c:v>
                </c:pt>
                <c:pt idx="459">
                  <c:v>9301608.55524245</c:v>
                </c:pt>
                <c:pt idx="460">
                  <c:v>9301608.44449131</c:v>
                </c:pt>
                <c:pt idx="461">
                  <c:v>9301608.49485805</c:v>
                </c:pt>
                <c:pt idx="462">
                  <c:v>9301608.19885782</c:v>
                </c:pt>
                <c:pt idx="463">
                  <c:v>9301608.74505972</c:v>
                </c:pt>
                <c:pt idx="464">
                  <c:v>9301608.16613945</c:v>
                </c:pt>
                <c:pt idx="465">
                  <c:v>9301608.46586073</c:v>
                </c:pt>
                <c:pt idx="466">
                  <c:v>9301608.2433636</c:v>
                </c:pt>
                <c:pt idx="467">
                  <c:v>9301608.40587149</c:v>
                </c:pt>
                <c:pt idx="468">
                  <c:v>9301608.48536813</c:v>
                </c:pt>
                <c:pt idx="469">
                  <c:v>9301608.3453054</c:v>
                </c:pt>
                <c:pt idx="470">
                  <c:v>9301608.13549862</c:v>
                </c:pt>
                <c:pt idx="471">
                  <c:v>9301608.23636579</c:v>
                </c:pt>
                <c:pt idx="472">
                  <c:v>9301607.96999165</c:v>
                </c:pt>
                <c:pt idx="473">
                  <c:v>9301607.95930399</c:v>
                </c:pt>
                <c:pt idx="474">
                  <c:v>9301607.81090849</c:v>
                </c:pt>
                <c:pt idx="475">
                  <c:v>9301607.69029736</c:v>
                </c:pt>
                <c:pt idx="476">
                  <c:v>9301607.75840263</c:v>
                </c:pt>
                <c:pt idx="477">
                  <c:v>9301607.78407529</c:v>
                </c:pt>
                <c:pt idx="478">
                  <c:v>9301607.50255054</c:v>
                </c:pt>
                <c:pt idx="479">
                  <c:v>9301607.70436854</c:v>
                </c:pt>
                <c:pt idx="480">
                  <c:v>9301607.42737232</c:v>
                </c:pt>
                <c:pt idx="481">
                  <c:v>9301607.34258058</c:v>
                </c:pt>
                <c:pt idx="482">
                  <c:v>9301607.33499704</c:v>
                </c:pt>
                <c:pt idx="483">
                  <c:v>9301607.38380753</c:v>
                </c:pt>
                <c:pt idx="484">
                  <c:v>9301607.37336587</c:v>
                </c:pt>
                <c:pt idx="485">
                  <c:v>9301607.48842024</c:v>
                </c:pt>
                <c:pt idx="486">
                  <c:v>9301607.4582841</c:v>
                </c:pt>
                <c:pt idx="487">
                  <c:v>9301607.45797671</c:v>
                </c:pt>
                <c:pt idx="488">
                  <c:v>9301607.46161059</c:v>
                </c:pt>
                <c:pt idx="489">
                  <c:v>9301607.38143245</c:v>
                </c:pt>
                <c:pt idx="490">
                  <c:v>9301607.39248123</c:v>
                </c:pt>
                <c:pt idx="491">
                  <c:v>9301607.23737236</c:v>
                </c:pt>
                <c:pt idx="492">
                  <c:v>9301607.23608318</c:v>
                </c:pt>
                <c:pt idx="493">
                  <c:v>9301607.37871366</c:v>
                </c:pt>
                <c:pt idx="494">
                  <c:v>9301607.22585738</c:v>
                </c:pt>
                <c:pt idx="495">
                  <c:v>9301607.18903282</c:v>
                </c:pt>
                <c:pt idx="496">
                  <c:v>9301607.22806478</c:v>
                </c:pt>
                <c:pt idx="497">
                  <c:v>9301607.38152426</c:v>
                </c:pt>
                <c:pt idx="498">
                  <c:v>9301607.21834343</c:v>
                </c:pt>
                <c:pt idx="499">
                  <c:v>9301607.16242406</c:v>
                </c:pt>
                <c:pt idx="500">
                  <c:v>9301607.09768284</c:v>
                </c:pt>
                <c:pt idx="501">
                  <c:v>9301607.06221944</c:v>
                </c:pt>
                <c:pt idx="502">
                  <c:v>9301607.04566491</c:v>
                </c:pt>
                <c:pt idx="503">
                  <c:v>9301607.06959051</c:v>
                </c:pt>
                <c:pt idx="504">
                  <c:v>9301607.12019832</c:v>
                </c:pt>
                <c:pt idx="505">
                  <c:v>9301607.05519231</c:v>
                </c:pt>
                <c:pt idx="506">
                  <c:v>9301607.11757019</c:v>
                </c:pt>
                <c:pt idx="507">
                  <c:v>9301607.03564781</c:v>
                </c:pt>
                <c:pt idx="508">
                  <c:v>9301607.00794644</c:v>
                </c:pt>
                <c:pt idx="509">
                  <c:v>9301606.99608115</c:v>
                </c:pt>
                <c:pt idx="510">
                  <c:v>9301606.92640805</c:v>
                </c:pt>
                <c:pt idx="511">
                  <c:v>9301606.91900061</c:v>
                </c:pt>
                <c:pt idx="512">
                  <c:v>9301606.96065236</c:v>
                </c:pt>
                <c:pt idx="513">
                  <c:v>9301606.95971698</c:v>
                </c:pt>
                <c:pt idx="514">
                  <c:v>9301606.94289463</c:v>
                </c:pt>
                <c:pt idx="515">
                  <c:v>9301606.94974348</c:v>
                </c:pt>
                <c:pt idx="516">
                  <c:v>9301606.9259911</c:v>
                </c:pt>
                <c:pt idx="517">
                  <c:v>9301606.94029386</c:v>
                </c:pt>
                <c:pt idx="518">
                  <c:v>9301606.92074319</c:v>
                </c:pt>
                <c:pt idx="519">
                  <c:v>9301606.90145956</c:v>
                </c:pt>
                <c:pt idx="520">
                  <c:v>9301606.91465081</c:v>
                </c:pt>
                <c:pt idx="521">
                  <c:v>9301606.87558339</c:v>
                </c:pt>
                <c:pt idx="522">
                  <c:v>9301606.88986319</c:v>
                </c:pt>
                <c:pt idx="523">
                  <c:v>9301606.85816591</c:v>
                </c:pt>
                <c:pt idx="524">
                  <c:v>9301606.88305632</c:v>
                </c:pt>
                <c:pt idx="525">
                  <c:v>9301606.87700455</c:v>
                </c:pt>
                <c:pt idx="526">
                  <c:v>9301606.86273119</c:v>
                </c:pt>
                <c:pt idx="527">
                  <c:v>9301606.89630788</c:v>
                </c:pt>
                <c:pt idx="528">
                  <c:v>9301606.86273234</c:v>
                </c:pt>
                <c:pt idx="529">
                  <c:v>9301606.87989612</c:v>
                </c:pt>
                <c:pt idx="530">
                  <c:v>9301606.87564947</c:v>
                </c:pt>
                <c:pt idx="531">
                  <c:v>9301606.86670893</c:v>
                </c:pt>
                <c:pt idx="532">
                  <c:v>9301606.86938309</c:v>
                </c:pt>
                <c:pt idx="533">
                  <c:v>9301606.89252297</c:v>
                </c:pt>
                <c:pt idx="534">
                  <c:v>9301606.86565199</c:v>
                </c:pt>
                <c:pt idx="535">
                  <c:v>9301606.86820799</c:v>
                </c:pt>
                <c:pt idx="536">
                  <c:v>9301606.87276011</c:v>
                </c:pt>
                <c:pt idx="537">
                  <c:v>9301606.85794529</c:v>
                </c:pt>
                <c:pt idx="538">
                  <c:v>9301606.85804499</c:v>
                </c:pt>
                <c:pt idx="539">
                  <c:v>9301606.8586405</c:v>
                </c:pt>
                <c:pt idx="540">
                  <c:v>9301606.86969797</c:v>
                </c:pt>
                <c:pt idx="541">
                  <c:v>9301606.85687898</c:v>
                </c:pt>
                <c:pt idx="542">
                  <c:v>9301606.8592248</c:v>
                </c:pt>
                <c:pt idx="543">
                  <c:v>9301606.85182441</c:v>
                </c:pt>
                <c:pt idx="544">
                  <c:v>9301606.84723829</c:v>
                </c:pt>
                <c:pt idx="545">
                  <c:v>9301606.84995417</c:v>
                </c:pt>
                <c:pt idx="546">
                  <c:v>9301606.84027892</c:v>
                </c:pt>
                <c:pt idx="547">
                  <c:v>9301606.84180859</c:v>
                </c:pt>
                <c:pt idx="548">
                  <c:v>9301606.83835858</c:v>
                </c:pt>
                <c:pt idx="549">
                  <c:v>9301606.84125397</c:v>
                </c:pt>
                <c:pt idx="550">
                  <c:v>9301606.83833898</c:v>
                </c:pt>
                <c:pt idx="551">
                  <c:v>9301606.83373486</c:v>
                </c:pt>
                <c:pt idx="552">
                  <c:v>9301606.83812098</c:v>
                </c:pt>
                <c:pt idx="553">
                  <c:v>9301606.83514451</c:v>
                </c:pt>
                <c:pt idx="554">
                  <c:v>9301606.8300029</c:v>
                </c:pt>
                <c:pt idx="555">
                  <c:v>9301606.83278943</c:v>
                </c:pt>
                <c:pt idx="556">
                  <c:v>9301606.82757927</c:v>
                </c:pt>
                <c:pt idx="557">
                  <c:v>9301606.82709133</c:v>
                </c:pt>
                <c:pt idx="558">
                  <c:v>9301606.82765459</c:v>
                </c:pt>
                <c:pt idx="559">
                  <c:v>9301606.82731788</c:v>
                </c:pt>
                <c:pt idx="560">
                  <c:v>9301606.82625376</c:v>
                </c:pt>
                <c:pt idx="561">
                  <c:v>9301606.82600192</c:v>
                </c:pt>
                <c:pt idx="562">
                  <c:v>9301606.825977</c:v>
                </c:pt>
                <c:pt idx="563">
                  <c:v>9301606.82579352</c:v>
                </c:pt>
                <c:pt idx="564">
                  <c:v>9301606.82315147</c:v>
                </c:pt>
                <c:pt idx="565">
                  <c:v>9301606.82623239</c:v>
                </c:pt>
                <c:pt idx="566">
                  <c:v>9301606.82455056</c:v>
                </c:pt>
                <c:pt idx="567">
                  <c:v>9301606.82501364</c:v>
                </c:pt>
                <c:pt idx="568">
                  <c:v>9301606.82465338</c:v>
                </c:pt>
                <c:pt idx="569">
                  <c:v>9301606.82517723</c:v>
                </c:pt>
                <c:pt idx="570">
                  <c:v>9301606.82358545</c:v>
                </c:pt>
                <c:pt idx="571">
                  <c:v>9301606.82393771</c:v>
                </c:pt>
                <c:pt idx="572">
                  <c:v>9301606.8246766</c:v>
                </c:pt>
                <c:pt idx="573">
                  <c:v>9301606.82260983</c:v>
                </c:pt>
                <c:pt idx="574">
                  <c:v>9301606.82319439</c:v>
                </c:pt>
                <c:pt idx="575">
                  <c:v>9301606.82462765</c:v>
                </c:pt>
                <c:pt idx="576">
                  <c:v>9301606.82445528</c:v>
                </c:pt>
                <c:pt idx="577">
                  <c:v>9301606.82408957</c:v>
                </c:pt>
                <c:pt idx="578">
                  <c:v>9301606.82258656</c:v>
                </c:pt>
                <c:pt idx="579">
                  <c:v>9301606.8227863</c:v>
                </c:pt>
                <c:pt idx="580">
                  <c:v>9301606.82328273</c:v>
                </c:pt>
                <c:pt idx="581">
                  <c:v>9301606.8255424</c:v>
                </c:pt>
                <c:pt idx="582">
                  <c:v>9301606.82257746</c:v>
                </c:pt>
                <c:pt idx="583">
                  <c:v>9301606.82306168</c:v>
                </c:pt>
                <c:pt idx="584">
                  <c:v>9301606.8228604</c:v>
                </c:pt>
                <c:pt idx="585">
                  <c:v>9301606.8227209</c:v>
                </c:pt>
                <c:pt idx="586">
                  <c:v>9301606.82316383</c:v>
                </c:pt>
                <c:pt idx="587">
                  <c:v>9301606.82275347</c:v>
                </c:pt>
                <c:pt idx="588">
                  <c:v>9301606.82198667</c:v>
                </c:pt>
                <c:pt idx="589">
                  <c:v>9301606.82253236</c:v>
                </c:pt>
                <c:pt idx="590">
                  <c:v>9301606.82348898</c:v>
                </c:pt>
                <c:pt idx="591">
                  <c:v>9301606.82228784</c:v>
                </c:pt>
                <c:pt idx="592">
                  <c:v>9301606.82165937</c:v>
                </c:pt>
                <c:pt idx="593">
                  <c:v>9301606.82140229</c:v>
                </c:pt>
                <c:pt idx="594">
                  <c:v>9301606.82110632</c:v>
                </c:pt>
                <c:pt idx="595">
                  <c:v>9301606.82080401</c:v>
                </c:pt>
                <c:pt idx="596">
                  <c:v>9301606.82092448</c:v>
                </c:pt>
                <c:pt idx="597">
                  <c:v>9301606.82073884</c:v>
                </c:pt>
                <c:pt idx="598">
                  <c:v>9301606.82063163</c:v>
                </c:pt>
                <c:pt idx="599">
                  <c:v>9301606.82095027</c:v>
                </c:pt>
                <c:pt idx="600">
                  <c:v>9301606.8208791</c:v>
                </c:pt>
                <c:pt idx="601">
                  <c:v>9301606.82103939</c:v>
                </c:pt>
                <c:pt idx="602">
                  <c:v>9301606.82113993</c:v>
                </c:pt>
                <c:pt idx="603">
                  <c:v>9301606.82087208</c:v>
                </c:pt>
                <c:pt idx="604">
                  <c:v>9301606.82092235</c:v>
                </c:pt>
                <c:pt idx="605">
                  <c:v>9301606.82077754</c:v>
                </c:pt>
                <c:pt idx="606">
                  <c:v>9301606.82079021</c:v>
                </c:pt>
                <c:pt idx="607">
                  <c:v>9301606.82082955</c:v>
                </c:pt>
                <c:pt idx="608">
                  <c:v>9301606.82115159</c:v>
                </c:pt>
                <c:pt idx="609">
                  <c:v>9301606.82031289</c:v>
                </c:pt>
                <c:pt idx="610">
                  <c:v>9301606.82067775</c:v>
                </c:pt>
                <c:pt idx="611">
                  <c:v>9301606.82046598</c:v>
                </c:pt>
                <c:pt idx="612">
                  <c:v>9301606.82035385</c:v>
                </c:pt>
                <c:pt idx="613">
                  <c:v>9301606.82032355</c:v>
                </c:pt>
                <c:pt idx="614">
                  <c:v>9301606.82018757</c:v>
                </c:pt>
                <c:pt idx="615">
                  <c:v>9301606.82038817</c:v>
                </c:pt>
                <c:pt idx="616">
                  <c:v>9301606.82019833</c:v>
                </c:pt>
                <c:pt idx="617">
                  <c:v>9301606.82015076</c:v>
                </c:pt>
                <c:pt idx="618">
                  <c:v>9301606.82020053</c:v>
                </c:pt>
                <c:pt idx="619">
                  <c:v>9301606.82011475</c:v>
                </c:pt>
                <c:pt idx="620">
                  <c:v>9301606.82017109</c:v>
                </c:pt>
                <c:pt idx="621">
                  <c:v>9301606.81997732</c:v>
                </c:pt>
                <c:pt idx="622">
                  <c:v>9301606.82018569</c:v>
                </c:pt>
                <c:pt idx="623">
                  <c:v>9301606.82004163</c:v>
                </c:pt>
                <c:pt idx="624">
                  <c:v>9301606.8198822</c:v>
                </c:pt>
                <c:pt idx="625">
                  <c:v>9301606.81978335</c:v>
                </c:pt>
                <c:pt idx="626">
                  <c:v>9301606.81964329</c:v>
                </c:pt>
                <c:pt idx="627">
                  <c:v>9301606.81977443</c:v>
                </c:pt>
                <c:pt idx="628">
                  <c:v>9301606.8197355</c:v>
                </c:pt>
                <c:pt idx="629">
                  <c:v>9301606.8197106</c:v>
                </c:pt>
                <c:pt idx="630">
                  <c:v>9301606.81972895</c:v>
                </c:pt>
                <c:pt idx="631">
                  <c:v>9301606.81977331</c:v>
                </c:pt>
                <c:pt idx="632">
                  <c:v>9301606.81976662</c:v>
                </c:pt>
                <c:pt idx="633">
                  <c:v>9301606.81976358</c:v>
                </c:pt>
                <c:pt idx="634">
                  <c:v>9301606.81970271</c:v>
                </c:pt>
                <c:pt idx="635">
                  <c:v>9301606.81968824</c:v>
                </c:pt>
                <c:pt idx="636">
                  <c:v>9301606.8196478</c:v>
                </c:pt>
                <c:pt idx="637">
                  <c:v>9301606.81975433</c:v>
                </c:pt>
                <c:pt idx="638">
                  <c:v>9301606.81960659</c:v>
                </c:pt>
                <c:pt idx="639">
                  <c:v>9301606.81959992</c:v>
                </c:pt>
                <c:pt idx="640">
                  <c:v>9301606.81960191</c:v>
                </c:pt>
                <c:pt idx="641">
                  <c:v>9301606.81957258</c:v>
                </c:pt>
                <c:pt idx="642">
                  <c:v>9301606.81956798</c:v>
                </c:pt>
                <c:pt idx="643">
                  <c:v>9301606.81958881</c:v>
                </c:pt>
                <c:pt idx="644">
                  <c:v>9301606.81955107</c:v>
                </c:pt>
                <c:pt idx="645">
                  <c:v>9301606.81955915</c:v>
                </c:pt>
                <c:pt idx="646">
                  <c:v>9301606.81952737</c:v>
                </c:pt>
                <c:pt idx="647">
                  <c:v>9301606.81955281</c:v>
                </c:pt>
                <c:pt idx="648">
                  <c:v>9301606.81947675</c:v>
                </c:pt>
                <c:pt idx="649">
                  <c:v>9301606.81943621</c:v>
                </c:pt>
                <c:pt idx="650">
                  <c:v>9301606.81945469</c:v>
                </c:pt>
                <c:pt idx="651">
                  <c:v>9301606.81948749</c:v>
                </c:pt>
                <c:pt idx="652">
                  <c:v>9301606.81945526</c:v>
                </c:pt>
                <c:pt idx="653">
                  <c:v>9301606.81938985</c:v>
                </c:pt>
                <c:pt idx="654">
                  <c:v>9301606.81940706</c:v>
                </c:pt>
                <c:pt idx="655">
                  <c:v>9301606.81939672</c:v>
                </c:pt>
                <c:pt idx="656">
                  <c:v>9301606.81944789</c:v>
                </c:pt>
                <c:pt idx="657">
                  <c:v>9301606.8193776</c:v>
                </c:pt>
                <c:pt idx="658">
                  <c:v>9301606.81942585</c:v>
                </c:pt>
                <c:pt idx="659">
                  <c:v>9301606.81939651</c:v>
                </c:pt>
                <c:pt idx="660">
                  <c:v>9301606.81940751</c:v>
                </c:pt>
                <c:pt idx="661">
                  <c:v>9301606.81937846</c:v>
                </c:pt>
                <c:pt idx="662">
                  <c:v>9301606.81937875</c:v>
                </c:pt>
                <c:pt idx="663">
                  <c:v>9301606.81938285</c:v>
                </c:pt>
                <c:pt idx="664">
                  <c:v>9301606.8193919</c:v>
                </c:pt>
                <c:pt idx="665">
                  <c:v>9301606.81938984</c:v>
                </c:pt>
                <c:pt idx="666">
                  <c:v>9301606.81938358</c:v>
                </c:pt>
                <c:pt idx="667">
                  <c:v>9301606.81937521</c:v>
                </c:pt>
                <c:pt idx="668">
                  <c:v>9301606.81937474</c:v>
                </c:pt>
                <c:pt idx="669">
                  <c:v>9301606.8193811</c:v>
                </c:pt>
                <c:pt idx="670">
                  <c:v>9301606.81937762</c:v>
                </c:pt>
                <c:pt idx="671">
                  <c:v>9301606.81939429</c:v>
                </c:pt>
                <c:pt idx="672">
                  <c:v>9301606.81937079</c:v>
                </c:pt>
                <c:pt idx="673">
                  <c:v>9301606.81937649</c:v>
                </c:pt>
                <c:pt idx="674">
                  <c:v>9301606.81937672</c:v>
                </c:pt>
                <c:pt idx="675">
                  <c:v>9301606.81936364</c:v>
                </c:pt>
                <c:pt idx="676">
                  <c:v>9301606.81937335</c:v>
                </c:pt>
                <c:pt idx="677">
                  <c:v>9301606.81934508</c:v>
                </c:pt>
                <c:pt idx="678">
                  <c:v>9301606.81933982</c:v>
                </c:pt>
                <c:pt idx="679">
                  <c:v>9301606.81934071</c:v>
                </c:pt>
                <c:pt idx="680">
                  <c:v>9301606.81932995</c:v>
                </c:pt>
                <c:pt idx="681">
                  <c:v>9301606.8193343</c:v>
                </c:pt>
                <c:pt idx="682">
                  <c:v>9301606.81933134</c:v>
                </c:pt>
                <c:pt idx="683">
                  <c:v>9301606.81933442</c:v>
                </c:pt>
                <c:pt idx="684">
                  <c:v>9301606.8193372</c:v>
                </c:pt>
                <c:pt idx="685">
                  <c:v>9301606.81932856</c:v>
                </c:pt>
                <c:pt idx="686">
                  <c:v>9301606.81933386</c:v>
                </c:pt>
                <c:pt idx="687">
                  <c:v>9301606.81932342</c:v>
                </c:pt>
                <c:pt idx="688">
                  <c:v>9301606.81932702</c:v>
                </c:pt>
                <c:pt idx="689">
                  <c:v>9301606.8193322</c:v>
                </c:pt>
                <c:pt idx="690">
                  <c:v>9301606.81932237</c:v>
                </c:pt>
                <c:pt idx="691">
                  <c:v>9301606.81933066</c:v>
                </c:pt>
                <c:pt idx="692">
                  <c:v>9301606.81932646</c:v>
                </c:pt>
                <c:pt idx="693">
                  <c:v>9301606.81931807</c:v>
                </c:pt>
                <c:pt idx="694">
                  <c:v>9301606.81932125</c:v>
                </c:pt>
                <c:pt idx="695">
                  <c:v>9301606.81932821</c:v>
                </c:pt>
                <c:pt idx="696">
                  <c:v>9301606.81932386</c:v>
                </c:pt>
                <c:pt idx="697">
                  <c:v>9301606.81931336</c:v>
                </c:pt>
                <c:pt idx="698">
                  <c:v>9301606.8193219</c:v>
                </c:pt>
                <c:pt idx="699">
                  <c:v>9301606.81932098</c:v>
                </c:pt>
                <c:pt idx="700">
                  <c:v>9301606.81931643</c:v>
                </c:pt>
                <c:pt idx="701">
                  <c:v>9301606.81931647</c:v>
                </c:pt>
                <c:pt idx="702">
                  <c:v>9301606.81931904</c:v>
                </c:pt>
                <c:pt idx="703">
                  <c:v>9301606.81932232</c:v>
                </c:pt>
                <c:pt idx="704">
                  <c:v>9301606.81931182</c:v>
                </c:pt>
                <c:pt idx="705">
                  <c:v>9301606.81931521</c:v>
                </c:pt>
                <c:pt idx="706">
                  <c:v>9301606.81931083</c:v>
                </c:pt>
                <c:pt idx="707">
                  <c:v>9301606.81932461</c:v>
                </c:pt>
                <c:pt idx="708">
                  <c:v>9301606.81930834</c:v>
                </c:pt>
                <c:pt idx="709">
                  <c:v>9301606.81930774</c:v>
                </c:pt>
                <c:pt idx="710">
                  <c:v>9301606.8193082</c:v>
                </c:pt>
                <c:pt idx="711">
                  <c:v>9301606.81930779</c:v>
                </c:pt>
                <c:pt idx="712">
                  <c:v>9301606.819307</c:v>
                </c:pt>
                <c:pt idx="713">
                  <c:v>9301606.81930721</c:v>
                </c:pt>
                <c:pt idx="714">
                  <c:v>9301606.81930928</c:v>
                </c:pt>
                <c:pt idx="715">
                  <c:v>9301606.81930656</c:v>
                </c:pt>
                <c:pt idx="716">
                  <c:v>9301606.81930579</c:v>
                </c:pt>
                <c:pt idx="717">
                  <c:v>9301606.81930737</c:v>
                </c:pt>
                <c:pt idx="718">
                  <c:v>9301606.81930448</c:v>
                </c:pt>
                <c:pt idx="719">
                  <c:v>9301606.81930608</c:v>
                </c:pt>
                <c:pt idx="720">
                  <c:v>9301606.81930255</c:v>
                </c:pt>
                <c:pt idx="721">
                  <c:v>9301606.81930518</c:v>
                </c:pt>
                <c:pt idx="722">
                  <c:v>9301606.81930346</c:v>
                </c:pt>
                <c:pt idx="723">
                  <c:v>9301606.81930135</c:v>
                </c:pt>
                <c:pt idx="724">
                  <c:v>9301606.81930408</c:v>
                </c:pt>
                <c:pt idx="725">
                  <c:v>9301606.81930244</c:v>
                </c:pt>
                <c:pt idx="726">
                  <c:v>9301606.81930021</c:v>
                </c:pt>
                <c:pt idx="727">
                  <c:v>9301606.81930039</c:v>
                </c:pt>
                <c:pt idx="728">
                  <c:v>9301606.81930082</c:v>
                </c:pt>
                <c:pt idx="729">
                  <c:v>9301606.81930123</c:v>
                </c:pt>
                <c:pt idx="730">
                  <c:v>9301606.81930168</c:v>
                </c:pt>
                <c:pt idx="731">
                  <c:v>9301606.81930112</c:v>
                </c:pt>
                <c:pt idx="732">
                  <c:v>9301606.81930081</c:v>
                </c:pt>
                <c:pt idx="733">
                  <c:v>9301606.81930151</c:v>
                </c:pt>
                <c:pt idx="734">
                  <c:v>9301606.81930001</c:v>
                </c:pt>
                <c:pt idx="735">
                  <c:v>9301606.81930103</c:v>
                </c:pt>
                <c:pt idx="736">
                  <c:v>9301606.81930004</c:v>
                </c:pt>
                <c:pt idx="737">
                  <c:v>9301606.81930005</c:v>
                </c:pt>
                <c:pt idx="738">
                  <c:v>9301606.81929892</c:v>
                </c:pt>
                <c:pt idx="739">
                  <c:v>9301606.81929961</c:v>
                </c:pt>
                <c:pt idx="740">
                  <c:v>9301606.81929968</c:v>
                </c:pt>
                <c:pt idx="741">
                  <c:v>9301606.81929915</c:v>
                </c:pt>
                <c:pt idx="742">
                  <c:v>9301606.8192993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Main!$C$2:$C$744</c:f>
              <c:numCache>
                <c:formatCode>General</c:formatCode>
                <c:ptCount val="743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487576.100030728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484397.391426338</c:v>
                </c:pt>
                <c:pt idx="38">
                  <c:v>492873.970156937</c:v>
                </c:pt>
                <c:pt idx="39">
                  <c:v>495854.18265609</c:v>
                </c:pt>
                <c:pt idx="40">
                  <c:v>497043.88385423</c:v>
                </c:pt>
                <c:pt idx="41">
                  <c:v>497859.412841738</c:v>
                </c:pt>
                <c:pt idx="42">
                  <c:v>499972.252960682</c:v>
                </c:pt>
                <c:pt idx="43">
                  <c:v>499348.761488012</c:v>
                </c:pt>
                <c:pt idx="44">
                  <c:v>498217.654730745</c:v>
                </c:pt>
                <c:pt idx="45">
                  <c:v>501035.578235102</c:v>
                </c:pt>
                <c:pt idx="46">
                  <c:v>504375.681047486</c:v>
                </c:pt>
                <c:pt idx="47">
                  <c:v>503290.786889057</c:v>
                </c:pt>
                <c:pt idx="48">
                  <c:v>506146.772282755</c:v>
                </c:pt>
                <c:pt idx="49">
                  <c:v>505105.167488467</c:v>
                </c:pt>
                <c:pt idx="50">
                  <c:v>507638.218359682</c:v>
                </c:pt>
                <c:pt idx="51">
                  <c:v>506500.029332897</c:v>
                </c:pt>
                <c:pt idx="52">
                  <c:v>516332.486662667</c:v>
                </c:pt>
                <c:pt idx="53">
                  <c:v>523432.486628084</c:v>
                </c:pt>
                <c:pt idx="54">
                  <c:v>531665.358948015</c:v>
                </c:pt>
                <c:pt idx="55">
                  <c:v>536146.131885773</c:v>
                </c:pt>
                <c:pt idx="56">
                  <c:v>538506.897176784</c:v>
                </c:pt>
                <c:pt idx="57">
                  <c:v>539451.387355166</c:v>
                </c:pt>
                <c:pt idx="58">
                  <c:v>547619.691237603</c:v>
                </c:pt>
                <c:pt idx="59">
                  <c:v>555238.526135904</c:v>
                </c:pt>
                <c:pt idx="60">
                  <c:v>560657.715705557</c:v>
                </c:pt>
                <c:pt idx="61">
                  <c:v>560241.034350548</c:v>
                </c:pt>
                <c:pt idx="62">
                  <c:v>561643.889160675</c:v>
                </c:pt>
                <c:pt idx="63">
                  <c:v>562012.243623104</c:v>
                </c:pt>
                <c:pt idx="64">
                  <c:v>566364.473108578</c:v>
                </c:pt>
                <c:pt idx="65">
                  <c:v>572022.37133347</c:v>
                </c:pt>
                <c:pt idx="66">
                  <c:v>572864.734679446</c:v>
                </c:pt>
                <c:pt idx="67">
                  <c:v>573505.282786311</c:v>
                </c:pt>
                <c:pt idx="68">
                  <c:v>577316.610647143</c:v>
                </c:pt>
                <c:pt idx="69">
                  <c:v>586677.79511162</c:v>
                </c:pt>
                <c:pt idx="70">
                  <c:v>593186.217389313</c:v>
                </c:pt>
                <c:pt idx="71">
                  <c:v>600050.827315753</c:v>
                </c:pt>
                <c:pt idx="72">
                  <c:v>610814.168752758</c:v>
                </c:pt>
                <c:pt idx="73">
                  <c:v>616346.468564035</c:v>
                </c:pt>
                <c:pt idx="74">
                  <c:v>622371.697414845</c:v>
                </c:pt>
                <c:pt idx="75">
                  <c:v>628835.875578305</c:v>
                </c:pt>
                <c:pt idx="76">
                  <c:v>636583.090421515</c:v>
                </c:pt>
                <c:pt idx="77">
                  <c:v>639261.498860612</c:v>
                </c:pt>
                <c:pt idx="78">
                  <c:v>639470.068406629</c:v>
                </c:pt>
                <c:pt idx="79">
                  <c:v>639065.018043491</c:v>
                </c:pt>
                <c:pt idx="80">
                  <c:v>642748.481736907</c:v>
                </c:pt>
                <c:pt idx="81">
                  <c:v>643571.202564839</c:v>
                </c:pt>
                <c:pt idx="82">
                  <c:v>651173.179910185</c:v>
                </c:pt>
                <c:pt idx="83">
                  <c:v>658503.365653019</c:v>
                </c:pt>
                <c:pt idx="84">
                  <c:v>659305.522182676</c:v>
                </c:pt>
                <c:pt idx="85">
                  <c:v>659211.939726181</c:v>
                </c:pt>
                <c:pt idx="86">
                  <c:v>669179.414247466</c:v>
                </c:pt>
                <c:pt idx="87">
                  <c:v>677253.796466049</c:v>
                </c:pt>
                <c:pt idx="88">
                  <c:v>686917.775239592</c:v>
                </c:pt>
                <c:pt idx="89">
                  <c:v>694172.888251242</c:v>
                </c:pt>
                <c:pt idx="90">
                  <c:v>698554.239162741</c:v>
                </c:pt>
                <c:pt idx="91">
                  <c:v>703347.222774453</c:v>
                </c:pt>
                <c:pt idx="92">
                  <c:v>713059.236709257</c:v>
                </c:pt>
                <c:pt idx="93">
                  <c:v>722802.018641308</c:v>
                </c:pt>
                <c:pt idx="94">
                  <c:v>729470.016325505</c:v>
                </c:pt>
                <c:pt idx="95">
                  <c:v>735143.444137358</c:v>
                </c:pt>
                <c:pt idx="96">
                  <c:v>735499.688159994</c:v>
                </c:pt>
                <c:pt idx="97">
                  <c:v>735582.341425505</c:v>
                </c:pt>
                <c:pt idx="98">
                  <c:v>739301.384389238</c:v>
                </c:pt>
                <c:pt idx="99">
                  <c:v>739583.970138911</c:v>
                </c:pt>
                <c:pt idx="100">
                  <c:v>747669.972825457</c:v>
                </c:pt>
                <c:pt idx="101">
                  <c:v>752749.671629507</c:v>
                </c:pt>
                <c:pt idx="102">
                  <c:v>758224.095498356</c:v>
                </c:pt>
                <c:pt idx="103">
                  <c:v>766857.592217791</c:v>
                </c:pt>
                <c:pt idx="104">
                  <c:v>773656.937899702</c:v>
                </c:pt>
                <c:pt idx="105">
                  <c:v>780479.208366112</c:v>
                </c:pt>
                <c:pt idx="106">
                  <c:v>791687.82861001</c:v>
                </c:pt>
                <c:pt idx="107">
                  <c:v>798351.991480827</c:v>
                </c:pt>
                <c:pt idx="108">
                  <c:v>805094.96559444</c:v>
                </c:pt>
                <c:pt idx="109">
                  <c:v>812995.558832227</c:v>
                </c:pt>
                <c:pt idx="110">
                  <c:v>822260.68638147</c:v>
                </c:pt>
                <c:pt idx="111">
                  <c:v>826907.529465378</c:v>
                </c:pt>
                <c:pt idx="112">
                  <c:v>830257.579091327</c:v>
                </c:pt>
                <c:pt idx="113">
                  <c:v>833045.158590847</c:v>
                </c:pt>
                <c:pt idx="114">
                  <c:v>833508.937555596</c:v>
                </c:pt>
                <c:pt idx="115">
                  <c:v>836609.578181097</c:v>
                </c:pt>
                <c:pt idx="116">
                  <c:v>836664.566548945</c:v>
                </c:pt>
                <c:pt idx="117">
                  <c:v>846506.575622235</c:v>
                </c:pt>
                <c:pt idx="118">
                  <c:v>853053.557764266</c:v>
                </c:pt>
                <c:pt idx="119">
                  <c:v>856191.191202249</c:v>
                </c:pt>
                <c:pt idx="120">
                  <c:v>865820.272346594</c:v>
                </c:pt>
                <c:pt idx="121">
                  <c:v>873947.308591516</c:v>
                </c:pt>
                <c:pt idx="122">
                  <c:v>883632.933453187</c:v>
                </c:pt>
                <c:pt idx="123">
                  <c:v>890932.312585329</c:v>
                </c:pt>
                <c:pt idx="124">
                  <c:v>895379.707252889</c:v>
                </c:pt>
                <c:pt idx="125">
                  <c:v>900176.772097537</c:v>
                </c:pt>
                <c:pt idx="126">
                  <c:v>909543.133336947</c:v>
                </c:pt>
                <c:pt idx="127">
                  <c:v>919637.778557175</c:v>
                </c:pt>
                <c:pt idx="128">
                  <c:v>927381.16357039</c:v>
                </c:pt>
                <c:pt idx="129">
                  <c:v>933748.520363532</c:v>
                </c:pt>
                <c:pt idx="130">
                  <c:v>938243.046711898</c:v>
                </c:pt>
                <c:pt idx="131">
                  <c:v>940077.604290147</c:v>
                </c:pt>
                <c:pt idx="132">
                  <c:v>939199.464141073</c:v>
                </c:pt>
                <c:pt idx="133">
                  <c:v>945294.467265501</c:v>
                </c:pt>
                <c:pt idx="134">
                  <c:v>953673.186583299</c:v>
                </c:pt>
                <c:pt idx="135">
                  <c:v>958494.284827666</c:v>
                </c:pt>
                <c:pt idx="136">
                  <c:v>964608.51283425</c:v>
                </c:pt>
                <c:pt idx="137">
                  <c:v>973449.316278319</c:v>
                </c:pt>
                <c:pt idx="138">
                  <c:v>980061.095308577</c:v>
                </c:pt>
                <c:pt idx="139">
                  <c:v>986225.567234522</c:v>
                </c:pt>
                <c:pt idx="140">
                  <c:v>997232.590563196</c:v>
                </c:pt>
                <c:pt idx="141">
                  <c:v>1003909.81202796</c:v>
                </c:pt>
                <c:pt idx="142">
                  <c:v>1010386.18187216</c:v>
                </c:pt>
                <c:pt idx="143">
                  <c:v>1017954.88893915</c:v>
                </c:pt>
                <c:pt idx="144">
                  <c:v>1027493.25938027</c:v>
                </c:pt>
                <c:pt idx="145">
                  <c:v>1033208.22781186</c:v>
                </c:pt>
                <c:pt idx="146">
                  <c:v>1037501.71209769</c:v>
                </c:pt>
                <c:pt idx="147">
                  <c:v>1042849.21105557</c:v>
                </c:pt>
                <c:pt idx="148">
                  <c:v>1044518.89883526</c:v>
                </c:pt>
                <c:pt idx="149">
                  <c:v>1043496.14830104</c:v>
                </c:pt>
                <c:pt idx="150">
                  <c:v>1051257.8566425</c:v>
                </c:pt>
                <c:pt idx="151">
                  <c:v>1060512.35067439</c:v>
                </c:pt>
                <c:pt idx="152">
                  <c:v>1067791.30205628</c:v>
                </c:pt>
                <c:pt idx="153">
                  <c:v>1070917.37597866</c:v>
                </c:pt>
                <c:pt idx="154">
                  <c:v>1080330.25193329</c:v>
                </c:pt>
                <c:pt idx="155">
                  <c:v>1088196.35943874</c:v>
                </c:pt>
                <c:pt idx="156">
                  <c:v>1097644.49135908</c:v>
                </c:pt>
                <c:pt idx="157">
                  <c:v>1103947.64922343</c:v>
                </c:pt>
                <c:pt idx="158">
                  <c:v>1107496.69915547</c:v>
                </c:pt>
                <c:pt idx="159">
                  <c:v>1111209.37499383</c:v>
                </c:pt>
                <c:pt idx="160">
                  <c:v>1119533.89379583</c:v>
                </c:pt>
                <c:pt idx="161">
                  <c:v>1129253.22540098</c:v>
                </c:pt>
                <c:pt idx="162">
                  <c:v>1137685.07164019</c:v>
                </c:pt>
                <c:pt idx="163">
                  <c:v>1144752.15508574</c:v>
                </c:pt>
                <c:pt idx="164">
                  <c:v>1149658.91644453</c:v>
                </c:pt>
                <c:pt idx="165">
                  <c:v>1151355.32546548</c:v>
                </c:pt>
                <c:pt idx="166">
                  <c:v>1152351.08891298</c:v>
                </c:pt>
                <c:pt idx="167">
                  <c:v>1157884.33823247</c:v>
                </c:pt>
                <c:pt idx="168">
                  <c:v>1166319.6664745</c:v>
                </c:pt>
                <c:pt idx="169">
                  <c:v>1171082.67815966</c:v>
                </c:pt>
                <c:pt idx="170">
                  <c:v>1177411.28834583</c:v>
                </c:pt>
                <c:pt idx="171">
                  <c:v>1185792.39116824</c:v>
                </c:pt>
                <c:pt idx="172">
                  <c:v>1191832.80695437</c:v>
                </c:pt>
                <c:pt idx="173">
                  <c:v>1196844.77456002</c:v>
                </c:pt>
                <c:pt idx="174">
                  <c:v>1207415.05855339</c:v>
                </c:pt>
                <c:pt idx="175">
                  <c:v>1213751.03302276</c:v>
                </c:pt>
                <c:pt idx="176">
                  <c:v>1219667.7809531</c:v>
                </c:pt>
                <c:pt idx="177">
                  <c:v>1225991.80306273</c:v>
                </c:pt>
                <c:pt idx="178">
                  <c:v>1234876.18044225</c:v>
                </c:pt>
                <c:pt idx="179">
                  <c:v>1240393.67319176</c:v>
                </c:pt>
                <c:pt idx="180">
                  <c:v>1244535.54757322</c:v>
                </c:pt>
                <c:pt idx="181">
                  <c:v>1249900.79545134</c:v>
                </c:pt>
                <c:pt idx="182">
                  <c:v>1251749.71734763</c:v>
                </c:pt>
                <c:pt idx="183">
                  <c:v>1253072.99469042</c:v>
                </c:pt>
                <c:pt idx="184">
                  <c:v>1258068.06889396</c:v>
                </c:pt>
                <c:pt idx="185">
                  <c:v>1266595.14088632</c:v>
                </c:pt>
                <c:pt idx="186">
                  <c:v>1273800.96888956</c:v>
                </c:pt>
                <c:pt idx="187">
                  <c:v>1276140.59500858</c:v>
                </c:pt>
                <c:pt idx="188">
                  <c:v>1284683.5856426</c:v>
                </c:pt>
                <c:pt idx="189">
                  <c:v>1292006.83894778</c:v>
                </c:pt>
                <c:pt idx="190">
                  <c:v>1301153.52366777</c:v>
                </c:pt>
                <c:pt idx="191">
                  <c:v>1305708.83890092</c:v>
                </c:pt>
                <c:pt idx="192">
                  <c:v>1307891.54384765</c:v>
                </c:pt>
                <c:pt idx="193">
                  <c:v>1310087.24618335</c:v>
                </c:pt>
                <c:pt idx="194">
                  <c:v>1316809.3851685</c:v>
                </c:pt>
                <c:pt idx="195">
                  <c:v>1325066.25879373</c:v>
                </c:pt>
                <c:pt idx="196">
                  <c:v>1333144.40570138</c:v>
                </c:pt>
                <c:pt idx="197">
                  <c:v>1340108.24393359</c:v>
                </c:pt>
                <c:pt idx="198">
                  <c:v>1344408.76751762</c:v>
                </c:pt>
                <c:pt idx="199">
                  <c:v>1345765.9116798</c:v>
                </c:pt>
                <c:pt idx="200">
                  <c:v>1344286.36787155</c:v>
                </c:pt>
                <c:pt idx="201">
                  <c:v>1349934.65466832</c:v>
                </c:pt>
                <c:pt idx="202">
                  <c:v>1357309.10135731</c:v>
                </c:pt>
                <c:pt idx="203">
                  <c:v>1360981.95274335</c:v>
                </c:pt>
                <c:pt idx="204">
                  <c:v>1367093.6389358</c:v>
                </c:pt>
                <c:pt idx="205">
                  <c:v>1374135.16677689</c:v>
                </c:pt>
                <c:pt idx="206">
                  <c:v>1378890.58872514</c:v>
                </c:pt>
                <c:pt idx="207">
                  <c:v>1381818.40531553</c:v>
                </c:pt>
                <c:pt idx="208">
                  <c:v>1391553.55528314</c:v>
                </c:pt>
                <c:pt idx="209">
                  <c:v>1397443.6318296</c:v>
                </c:pt>
                <c:pt idx="210">
                  <c:v>1402767.40050314</c:v>
                </c:pt>
                <c:pt idx="211">
                  <c:v>1407191.49935293</c:v>
                </c:pt>
                <c:pt idx="212">
                  <c:v>1414407.27322868</c:v>
                </c:pt>
                <c:pt idx="213">
                  <c:v>1418336.34954734</c:v>
                </c:pt>
                <c:pt idx="214">
                  <c:v>1420905.88533519</c:v>
                </c:pt>
                <c:pt idx="215">
                  <c:v>1425195.62865005</c:v>
                </c:pt>
                <c:pt idx="216">
                  <c:v>1426710.97398544</c:v>
                </c:pt>
                <c:pt idx="217">
                  <c:v>1425184.37341097</c:v>
                </c:pt>
                <c:pt idx="218">
                  <c:v>1429737.086794</c:v>
                </c:pt>
                <c:pt idx="219">
                  <c:v>1436301.68204402</c:v>
                </c:pt>
                <c:pt idx="220">
                  <c:v>1442684.64849057</c:v>
                </c:pt>
                <c:pt idx="221">
                  <c:v>1443226.26360207</c:v>
                </c:pt>
                <c:pt idx="222">
                  <c:v>1449858.09777383</c:v>
                </c:pt>
                <c:pt idx="223">
                  <c:v>1456026.03986129</c:v>
                </c:pt>
                <c:pt idx="224">
                  <c:v>1464681.93870579</c:v>
                </c:pt>
                <c:pt idx="225">
                  <c:v>1466326.84200602</c:v>
                </c:pt>
                <c:pt idx="226">
                  <c:v>1466390.60522558</c:v>
                </c:pt>
                <c:pt idx="227">
                  <c:v>1466404.25105173</c:v>
                </c:pt>
                <c:pt idx="228">
                  <c:v>1470777.4185029</c:v>
                </c:pt>
                <c:pt idx="229">
                  <c:v>1475985.86878527</c:v>
                </c:pt>
                <c:pt idx="230">
                  <c:v>1482363.98716573</c:v>
                </c:pt>
                <c:pt idx="231">
                  <c:v>1488228.59806084</c:v>
                </c:pt>
                <c:pt idx="232">
                  <c:v>1490864.91696438</c:v>
                </c:pt>
                <c:pt idx="233">
                  <c:v>1491576.33768894</c:v>
                </c:pt>
                <c:pt idx="234">
                  <c:v>1489930.55993062</c:v>
                </c:pt>
                <c:pt idx="235">
                  <c:v>1493638.5347912</c:v>
                </c:pt>
                <c:pt idx="236">
                  <c:v>1498331.8531299</c:v>
                </c:pt>
                <c:pt idx="237">
                  <c:v>1499480.34566257</c:v>
                </c:pt>
                <c:pt idx="238">
                  <c:v>1504745.39122792</c:v>
                </c:pt>
                <c:pt idx="239">
                  <c:v>1508817.97444087</c:v>
                </c:pt>
                <c:pt idx="240">
                  <c:v>1510867.04931993</c:v>
                </c:pt>
                <c:pt idx="241">
                  <c:v>1509836.02183019</c:v>
                </c:pt>
                <c:pt idx="242">
                  <c:v>1517239.18541089</c:v>
                </c:pt>
                <c:pt idx="243">
                  <c:v>1522205.36545699</c:v>
                </c:pt>
                <c:pt idx="244">
                  <c:v>1526670.5307421</c:v>
                </c:pt>
                <c:pt idx="245">
                  <c:v>1526310.01668765</c:v>
                </c:pt>
                <c:pt idx="246">
                  <c:v>1530508.20228554</c:v>
                </c:pt>
                <c:pt idx="247">
                  <c:v>1531638.16837731</c:v>
                </c:pt>
                <c:pt idx="248">
                  <c:v>1531484.33375928</c:v>
                </c:pt>
                <c:pt idx="249">
                  <c:v>1533744.05683059</c:v>
                </c:pt>
                <c:pt idx="250">
                  <c:v>1534638.25706518</c:v>
                </c:pt>
                <c:pt idx="251">
                  <c:v>1536476.3110401</c:v>
                </c:pt>
                <c:pt idx="252">
                  <c:v>1536546.47011306</c:v>
                </c:pt>
                <c:pt idx="253">
                  <c:v>1539392.55383394</c:v>
                </c:pt>
                <c:pt idx="254">
                  <c:v>1543670.28967147</c:v>
                </c:pt>
                <c:pt idx="255">
                  <c:v>1541679.50179618</c:v>
                </c:pt>
                <c:pt idx="256">
                  <c:v>1541113.04934815</c:v>
                </c:pt>
                <c:pt idx="257">
                  <c:v>1545738.35114493</c:v>
                </c:pt>
                <c:pt idx="258">
                  <c:v>1553062.42895114</c:v>
                </c:pt>
                <c:pt idx="259">
                  <c:v>1551737.74052758</c:v>
                </c:pt>
                <c:pt idx="260">
                  <c:v>1549761.74931333</c:v>
                </c:pt>
                <c:pt idx="261">
                  <c:v>1549073.68688235</c:v>
                </c:pt>
                <c:pt idx="262">
                  <c:v>1548025.94725489</c:v>
                </c:pt>
                <c:pt idx="263">
                  <c:v>1546898.61862744</c:v>
                </c:pt>
                <c:pt idx="264">
                  <c:v>1551914.5869933</c:v>
                </c:pt>
                <c:pt idx="265">
                  <c:v>1556843.42613517</c:v>
                </c:pt>
                <c:pt idx="266">
                  <c:v>1558438.85225102</c:v>
                </c:pt>
                <c:pt idx="267">
                  <c:v>1558791.46276535</c:v>
                </c:pt>
                <c:pt idx="268">
                  <c:v>1560840.27908564</c:v>
                </c:pt>
                <c:pt idx="269">
                  <c:v>1564115.54753523</c:v>
                </c:pt>
                <c:pt idx="270">
                  <c:v>1567632.45627091</c:v>
                </c:pt>
                <c:pt idx="271">
                  <c:v>1567499.57170346</c:v>
                </c:pt>
                <c:pt idx="272">
                  <c:v>1572227.79775053</c:v>
                </c:pt>
                <c:pt idx="273">
                  <c:v>1572676.16754912</c:v>
                </c:pt>
                <c:pt idx="274">
                  <c:v>1574638.95738393</c:v>
                </c:pt>
                <c:pt idx="275">
                  <c:v>1571400.39145908</c:v>
                </c:pt>
                <c:pt idx="276">
                  <c:v>1578024.85703067</c:v>
                </c:pt>
                <c:pt idx="277">
                  <c:v>1582437.06274022</c:v>
                </c:pt>
                <c:pt idx="278">
                  <c:v>1581397.95181627</c:v>
                </c:pt>
                <c:pt idx="279">
                  <c:v>1584604.76400531</c:v>
                </c:pt>
                <c:pt idx="280">
                  <c:v>1585686.37018297</c:v>
                </c:pt>
                <c:pt idx="281">
                  <c:v>1586822.68700181</c:v>
                </c:pt>
                <c:pt idx="282">
                  <c:v>1584781.33650038</c:v>
                </c:pt>
                <c:pt idx="283">
                  <c:v>1584694.27564481</c:v>
                </c:pt>
                <c:pt idx="284">
                  <c:v>1585579.6934298</c:v>
                </c:pt>
                <c:pt idx="285">
                  <c:v>1587433.89205661</c:v>
                </c:pt>
                <c:pt idx="286">
                  <c:v>1584384.87043543</c:v>
                </c:pt>
                <c:pt idx="287">
                  <c:v>1583288.2330619</c:v>
                </c:pt>
                <c:pt idx="288">
                  <c:v>1585322.54926422</c:v>
                </c:pt>
                <c:pt idx="289">
                  <c:v>1582150.86730522</c:v>
                </c:pt>
                <c:pt idx="290">
                  <c:v>1585032.34504914</c:v>
                </c:pt>
                <c:pt idx="291">
                  <c:v>1587192.86926034</c:v>
                </c:pt>
                <c:pt idx="292">
                  <c:v>1588985.42975382</c:v>
                </c:pt>
                <c:pt idx="293">
                  <c:v>1585071.68299141</c:v>
                </c:pt>
                <c:pt idx="294">
                  <c:v>1582631.52997186</c:v>
                </c:pt>
                <c:pt idx="295">
                  <c:v>1585051.37650101</c:v>
                </c:pt>
                <c:pt idx="296">
                  <c:v>1583111.7802755</c:v>
                </c:pt>
                <c:pt idx="297">
                  <c:v>1586432.39805236</c:v>
                </c:pt>
                <c:pt idx="298">
                  <c:v>1585541.5330764</c:v>
                </c:pt>
                <c:pt idx="299">
                  <c:v>1585425.22856196</c:v>
                </c:pt>
                <c:pt idx="300">
                  <c:v>1588146.88454616</c:v>
                </c:pt>
                <c:pt idx="301">
                  <c:v>1586076.11736417</c:v>
                </c:pt>
                <c:pt idx="302">
                  <c:v>1587952.22757103</c:v>
                </c:pt>
                <c:pt idx="303">
                  <c:v>1588866.42040089</c:v>
                </c:pt>
                <c:pt idx="304">
                  <c:v>1587886.68568578</c:v>
                </c:pt>
                <c:pt idx="305">
                  <c:v>1586598.1434938</c:v>
                </c:pt>
                <c:pt idx="306">
                  <c:v>1587704.62766814</c:v>
                </c:pt>
                <c:pt idx="307">
                  <c:v>1589107.10522405</c:v>
                </c:pt>
                <c:pt idx="308">
                  <c:v>1587723.6790628</c:v>
                </c:pt>
                <c:pt idx="309">
                  <c:v>1588407.06686015</c:v>
                </c:pt>
                <c:pt idx="310">
                  <c:v>1587860.7447592</c:v>
                </c:pt>
                <c:pt idx="311">
                  <c:v>1589287.4120728</c:v>
                </c:pt>
                <c:pt idx="312">
                  <c:v>1592288.35629885</c:v>
                </c:pt>
                <c:pt idx="313">
                  <c:v>1589049.0405604</c:v>
                </c:pt>
                <c:pt idx="314">
                  <c:v>1587214.21691154</c:v>
                </c:pt>
                <c:pt idx="315">
                  <c:v>1591296.39840257</c:v>
                </c:pt>
                <c:pt idx="316">
                  <c:v>1590133.51062366</c:v>
                </c:pt>
                <c:pt idx="317">
                  <c:v>1589602.95863506</c:v>
                </c:pt>
                <c:pt idx="318">
                  <c:v>1590161.01836743</c:v>
                </c:pt>
                <c:pt idx="319">
                  <c:v>1590457.98562431</c:v>
                </c:pt>
                <c:pt idx="320">
                  <c:v>1591788.55943393</c:v>
                </c:pt>
                <c:pt idx="321">
                  <c:v>1591393.3242617</c:v>
                </c:pt>
                <c:pt idx="322">
                  <c:v>1592459.07875644</c:v>
                </c:pt>
                <c:pt idx="323">
                  <c:v>1592615.44608013</c:v>
                </c:pt>
                <c:pt idx="324">
                  <c:v>1593372.86963613</c:v>
                </c:pt>
                <c:pt idx="325">
                  <c:v>1592371.11544108</c:v>
                </c:pt>
                <c:pt idx="326">
                  <c:v>1591688.10036989</c:v>
                </c:pt>
                <c:pt idx="327">
                  <c:v>1592759.30782381</c:v>
                </c:pt>
                <c:pt idx="328">
                  <c:v>1592320.18002646</c:v>
                </c:pt>
                <c:pt idx="329">
                  <c:v>1592539.24337653</c:v>
                </c:pt>
                <c:pt idx="330">
                  <c:v>1590873.75173683</c:v>
                </c:pt>
                <c:pt idx="331">
                  <c:v>1594100.79377929</c:v>
                </c:pt>
                <c:pt idx="332">
                  <c:v>1591847.83029131</c:v>
                </c:pt>
                <c:pt idx="333">
                  <c:v>1595910.76518757</c:v>
                </c:pt>
                <c:pt idx="334">
                  <c:v>1598353.55457045</c:v>
                </c:pt>
                <c:pt idx="335">
                  <c:v>1595803.03277799</c:v>
                </c:pt>
                <c:pt idx="336">
                  <c:v>1597252.13733056</c:v>
                </c:pt>
                <c:pt idx="337">
                  <c:v>1597856.30328987</c:v>
                </c:pt>
                <c:pt idx="338">
                  <c:v>1599748.58933696</c:v>
                </c:pt>
                <c:pt idx="339">
                  <c:v>1600164.46603844</c:v>
                </c:pt>
                <c:pt idx="340">
                  <c:v>1600102.22410588</c:v>
                </c:pt>
                <c:pt idx="341">
                  <c:v>1600834.91464934</c:v>
                </c:pt>
                <c:pt idx="342">
                  <c:v>1600394.42402463</c:v>
                </c:pt>
                <c:pt idx="343">
                  <c:v>1602359.27215206</c:v>
                </c:pt>
                <c:pt idx="344">
                  <c:v>1599761.88879724</c:v>
                </c:pt>
                <c:pt idx="345">
                  <c:v>1599703.5986447</c:v>
                </c:pt>
                <c:pt idx="346">
                  <c:v>1600033.30078353</c:v>
                </c:pt>
                <c:pt idx="347">
                  <c:v>1599505.74311263</c:v>
                </c:pt>
                <c:pt idx="348">
                  <c:v>1600405.19923995</c:v>
                </c:pt>
                <c:pt idx="349">
                  <c:v>1596719.69056435</c:v>
                </c:pt>
                <c:pt idx="350">
                  <c:v>1601494.1006646</c:v>
                </c:pt>
                <c:pt idx="351">
                  <c:v>1604461.40089111</c:v>
                </c:pt>
                <c:pt idx="352">
                  <c:v>1601714.57491945</c:v>
                </c:pt>
                <c:pt idx="353">
                  <c:v>1603262.79699683</c:v>
                </c:pt>
                <c:pt idx="354">
                  <c:v>1601923.37125702</c:v>
                </c:pt>
                <c:pt idx="355">
                  <c:v>1602240.02115422</c:v>
                </c:pt>
                <c:pt idx="356">
                  <c:v>1601695.75568193</c:v>
                </c:pt>
                <c:pt idx="357">
                  <c:v>1602325.4730402</c:v>
                </c:pt>
                <c:pt idx="358">
                  <c:v>1599976.72099611</c:v>
                </c:pt>
                <c:pt idx="359">
                  <c:v>1601489.07385957</c:v>
                </c:pt>
                <c:pt idx="360">
                  <c:v>1601435.06228899</c:v>
                </c:pt>
                <c:pt idx="361">
                  <c:v>1600971.14754786</c:v>
                </c:pt>
                <c:pt idx="362">
                  <c:v>1602046.72790521</c:v>
                </c:pt>
                <c:pt idx="363">
                  <c:v>1601667.17914699</c:v>
                </c:pt>
                <c:pt idx="364">
                  <c:v>1602343.62601989</c:v>
                </c:pt>
                <c:pt idx="365">
                  <c:v>1602676.6931007</c:v>
                </c:pt>
                <c:pt idx="366">
                  <c:v>1602127.8155868</c:v>
                </c:pt>
                <c:pt idx="367">
                  <c:v>1602051.70518991</c:v>
                </c:pt>
                <c:pt idx="368">
                  <c:v>1602330.56656853</c:v>
                </c:pt>
                <c:pt idx="369">
                  <c:v>1601471.5726595</c:v>
                </c:pt>
                <c:pt idx="370">
                  <c:v>1601634.4424591</c:v>
                </c:pt>
                <c:pt idx="371">
                  <c:v>1600803.46731856</c:v>
                </c:pt>
                <c:pt idx="372">
                  <c:v>1602204.57927979</c:v>
                </c:pt>
                <c:pt idx="373">
                  <c:v>1601456.40626723</c:v>
                </c:pt>
                <c:pt idx="374">
                  <c:v>1601365.87701512</c:v>
                </c:pt>
                <c:pt idx="375">
                  <c:v>1602804.34897715</c:v>
                </c:pt>
                <c:pt idx="376">
                  <c:v>1603322.61219761</c:v>
                </c:pt>
                <c:pt idx="377">
                  <c:v>1603913.74116651</c:v>
                </c:pt>
                <c:pt idx="378">
                  <c:v>1603105.03768306</c:v>
                </c:pt>
                <c:pt idx="379">
                  <c:v>1602406.7300395</c:v>
                </c:pt>
                <c:pt idx="380">
                  <c:v>1602073.85072603</c:v>
                </c:pt>
                <c:pt idx="381">
                  <c:v>1601512.73549054</c:v>
                </c:pt>
                <c:pt idx="382">
                  <c:v>1602216.99316075</c:v>
                </c:pt>
                <c:pt idx="383">
                  <c:v>1602225.03045257</c:v>
                </c:pt>
                <c:pt idx="384">
                  <c:v>1602136.892812</c:v>
                </c:pt>
                <c:pt idx="385">
                  <c:v>1601899.90184717</c:v>
                </c:pt>
                <c:pt idx="386">
                  <c:v>1601697.26991178</c:v>
                </c:pt>
                <c:pt idx="387">
                  <c:v>1602464.82705763</c:v>
                </c:pt>
                <c:pt idx="388">
                  <c:v>1601524.2812754</c:v>
                </c:pt>
                <c:pt idx="389">
                  <c:v>1603247.62655744</c:v>
                </c:pt>
                <c:pt idx="390">
                  <c:v>1603227.04354133</c:v>
                </c:pt>
                <c:pt idx="391">
                  <c:v>1603678.61853237</c:v>
                </c:pt>
                <c:pt idx="392">
                  <c:v>1602763.70653204</c:v>
                </c:pt>
                <c:pt idx="393">
                  <c:v>1603975.16887161</c:v>
                </c:pt>
                <c:pt idx="394">
                  <c:v>1604552.4212764</c:v>
                </c:pt>
                <c:pt idx="395">
                  <c:v>1605318.37823971</c:v>
                </c:pt>
                <c:pt idx="396">
                  <c:v>1603898.08429103</c:v>
                </c:pt>
                <c:pt idx="397">
                  <c:v>1605138.96689842</c:v>
                </c:pt>
                <c:pt idx="398">
                  <c:v>1604145.90430144</c:v>
                </c:pt>
                <c:pt idx="399">
                  <c:v>1604163.61083333</c:v>
                </c:pt>
                <c:pt idx="400">
                  <c:v>1603793.08772035</c:v>
                </c:pt>
                <c:pt idx="401">
                  <c:v>1603550.14472687</c:v>
                </c:pt>
                <c:pt idx="402">
                  <c:v>1604189.34903811</c:v>
                </c:pt>
                <c:pt idx="403">
                  <c:v>1603878.4829881</c:v>
                </c:pt>
                <c:pt idx="404">
                  <c:v>1604134.26970227</c:v>
                </c:pt>
                <c:pt idx="405">
                  <c:v>1604022.08074995</c:v>
                </c:pt>
                <c:pt idx="406">
                  <c:v>1603590.77076598</c:v>
                </c:pt>
                <c:pt idx="407">
                  <c:v>1603596.34381616</c:v>
                </c:pt>
                <c:pt idx="408">
                  <c:v>1603317.32483845</c:v>
                </c:pt>
                <c:pt idx="409">
                  <c:v>1602908.67136256</c:v>
                </c:pt>
                <c:pt idx="410">
                  <c:v>1603210.23016522</c:v>
                </c:pt>
                <c:pt idx="411">
                  <c:v>1603074.31958562</c:v>
                </c:pt>
                <c:pt idx="412">
                  <c:v>1603234.9349748</c:v>
                </c:pt>
                <c:pt idx="413">
                  <c:v>1602997.45621457</c:v>
                </c:pt>
                <c:pt idx="414">
                  <c:v>1603455.11806417</c:v>
                </c:pt>
                <c:pt idx="415">
                  <c:v>1603926.05681216</c:v>
                </c:pt>
                <c:pt idx="416">
                  <c:v>1603784.43066257</c:v>
                </c:pt>
                <c:pt idx="417">
                  <c:v>1604621.03519857</c:v>
                </c:pt>
                <c:pt idx="418">
                  <c:v>1603836.66242366</c:v>
                </c:pt>
                <c:pt idx="419">
                  <c:v>1604119.4190484</c:v>
                </c:pt>
                <c:pt idx="420">
                  <c:v>1604154.59851227</c:v>
                </c:pt>
                <c:pt idx="421">
                  <c:v>1603945.67728972</c:v>
                </c:pt>
                <c:pt idx="422">
                  <c:v>1603829.17298285</c:v>
                </c:pt>
                <c:pt idx="423">
                  <c:v>1604238.21364903</c:v>
                </c:pt>
                <c:pt idx="424">
                  <c:v>1604051.40527006</c:v>
                </c:pt>
                <c:pt idx="425">
                  <c:v>1604589.36228606</c:v>
                </c:pt>
                <c:pt idx="426">
                  <c:v>1604477.02062273</c:v>
                </c:pt>
                <c:pt idx="427">
                  <c:v>1604017.34811403</c:v>
                </c:pt>
                <c:pt idx="428">
                  <c:v>1604529.25391116</c:v>
                </c:pt>
                <c:pt idx="429">
                  <c:v>1604790.62639023</c:v>
                </c:pt>
                <c:pt idx="430">
                  <c:v>1604731.79790353</c:v>
                </c:pt>
                <c:pt idx="431">
                  <c:v>1604613.26442462</c:v>
                </c:pt>
                <c:pt idx="432">
                  <c:v>1604879.85705674</c:v>
                </c:pt>
                <c:pt idx="433">
                  <c:v>1605142.93900864</c:v>
                </c:pt>
                <c:pt idx="434">
                  <c:v>1604994.55598434</c:v>
                </c:pt>
                <c:pt idx="435">
                  <c:v>1604981.03844972</c:v>
                </c:pt>
                <c:pt idx="436">
                  <c:v>1605361.77130177</c:v>
                </c:pt>
                <c:pt idx="437">
                  <c:v>1605366.59016962</c:v>
                </c:pt>
                <c:pt idx="438">
                  <c:v>1605427.7751209</c:v>
                </c:pt>
                <c:pt idx="439">
                  <c:v>1605447.91704348</c:v>
                </c:pt>
                <c:pt idx="440">
                  <c:v>1605174.8986363</c:v>
                </c:pt>
                <c:pt idx="441">
                  <c:v>1605406.35309207</c:v>
                </c:pt>
                <c:pt idx="442">
                  <c:v>1605238.20799897</c:v>
                </c:pt>
                <c:pt idx="443">
                  <c:v>1605260.62694081</c:v>
                </c:pt>
                <c:pt idx="444">
                  <c:v>1605385.88862502</c:v>
                </c:pt>
                <c:pt idx="445">
                  <c:v>1605411.93623039</c:v>
                </c:pt>
                <c:pt idx="446">
                  <c:v>1605540.35254405</c:v>
                </c:pt>
                <c:pt idx="447">
                  <c:v>1605666.41486249</c:v>
                </c:pt>
                <c:pt idx="448">
                  <c:v>1605593.9839991</c:v>
                </c:pt>
                <c:pt idx="449">
                  <c:v>1605681.48012606</c:v>
                </c:pt>
                <c:pt idx="450">
                  <c:v>1605552.47004093</c:v>
                </c:pt>
                <c:pt idx="451">
                  <c:v>1605279.75994418</c:v>
                </c:pt>
                <c:pt idx="452">
                  <c:v>1605432.85153305</c:v>
                </c:pt>
                <c:pt idx="453">
                  <c:v>1605076.20625544</c:v>
                </c:pt>
                <c:pt idx="454">
                  <c:v>1605366.3880589</c:v>
                </c:pt>
                <c:pt idx="455">
                  <c:v>1605004.69070252</c:v>
                </c:pt>
                <c:pt idx="456">
                  <c:v>1605001.53430156</c:v>
                </c:pt>
                <c:pt idx="457">
                  <c:v>1605109.39990397</c:v>
                </c:pt>
                <c:pt idx="458">
                  <c:v>1604909.54091159</c:v>
                </c:pt>
                <c:pt idx="459">
                  <c:v>1604939.63775218</c:v>
                </c:pt>
                <c:pt idx="460">
                  <c:v>1605064.82957297</c:v>
                </c:pt>
                <c:pt idx="461">
                  <c:v>1604769.82669061</c:v>
                </c:pt>
                <c:pt idx="462">
                  <c:v>1604981.14864036</c:v>
                </c:pt>
                <c:pt idx="463">
                  <c:v>1605143.1514687</c:v>
                </c:pt>
                <c:pt idx="464">
                  <c:v>1604841.9120161</c:v>
                </c:pt>
                <c:pt idx="465">
                  <c:v>1604635.62522482</c:v>
                </c:pt>
                <c:pt idx="466">
                  <c:v>1604745.0891251</c:v>
                </c:pt>
                <c:pt idx="467">
                  <c:v>1604975.64688459</c:v>
                </c:pt>
                <c:pt idx="468">
                  <c:v>1604857.3865755</c:v>
                </c:pt>
                <c:pt idx="469">
                  <c:v>1604822.32355515</c:v>
                </c:pt>
                <c:pt idx="470">
                  <c:v>1604910.50320097</c:v>
                </c:pt>
                <c:pt idx="471">
                  <c:v>1604831.48255577</c:v>
                </c:pt>
                <c:pt idx="472">
                  <c:v>1604844.46034021</c:v>
                </c:pt>
                <c:pt idx="473">
                  <c:v>1604933.36536905</c:v>
                </c:pt>
                <c:pt idx="474">
                  <c:v>1605029.94065764</c:v>
                </c:pt>
                <c:pt idx="475">
                  <c:v>1605022.33694216</c:v>
                </c:pt>
                <c:pt idx="476">
                  <c:v>1604905.55977283</c:v>
                </c:pt>
                <c:pt idx="477">
                  <c:v>1605081.71335687</c:v>
                </c:pt>
                <c:pt idx="478">
                  <c:v>1605073.68307759</c:v>
                </c:pt>
                <c:pt idx="479">
                  <c:v>1605027.12338893</c:v>
                </c:pt>
                <c:pt idx="480">
                  <c:v>1605106.635094</c:v>
                </c:pt>
                <c:pt idx="481">
                  <c:v>1605181.15990906</c:v>
                </c:pt>
                <c:pt idx="482">
                  <c:v>1605203.14150351</c:v>
                </c:pt>
                <c:pt idx="483">
                  <c:v>1605308.57386285</c:v>
                </c:pt>
                <c:pt idx="484">
                  <c:v>1605246.33920992</c:v>
                </c:pt>
                <c:pt idx="485">
                  <c:v>1605205.16896856</c:v>
                </c:pt>
                <c:pt idx="486">
                  <c:v>1605121.62834891</c:v>
                </c:pt>
                <c:pt idx="487">
                  <c:v>1605123.80984616</c:v>
                </c:pt>
                <c:pt idx="488">
                  <c:v>1605242.8920855</c:v>
                </c:pt>
                <c:pt idx="489">
                  <c:v>1605295.47275279</c:v>
                </c:pt>
                <c:pt idx="490">
                  <c:v>1605284.29367798</c:v>
                </c:pt>
                <c:pt idx="491">
                  <c:v>1605105.64606764</c:v>
                </c:pt>
                <c:pt idx="492">
                  <c:v>1605048.1716814</c:v>
                </c:pt>
                <c:pt idx="493">
                  <c:v>1605060.05938641</c:v>
                </c:pt>
                <c:pt idx="494">
                  <c:v>1605114.81107106</c:v>
                </c:pt>
                <c:pt idx="495">
                  <c:v>1605180.47924897</c:v>
                </c:pt>
                <c:pt idx="496">
                  <c:v>1605190.15178731</c:v>
                </c:pt>
                <c:pt idx="497">
                  <c:v>1605127.39789997</c:v>
                </c:pt>
                <c:pt idx="498">
                  <c:v>1605141.42246702</c:v>
                </c:pt>
                <c:pt idx="499">
                  <c:v>1605229.39486529</c:v>
                </c:pt>
                <c:pt idx="500">
                  <c:v>1605233.48594113</c:v>
                </c:pt>
                <c:pt idx="501">
                  <c:v>1605249.68804685</c:v>
                </c:pt>
                <c:pt idx="502">
                  <c:v>1605191.2666469</c:v>
                </c:pt>
                <c:pt idx="503">
                  <c:v>1605175.23209659</c:v>
                </c:pt>
                <c:pt idx="504">
                  <c:v>1605246.52854679</c:v>
                </c:pt>
                <c:pt idx="505">
                  <c:v>1605140.64507043</c:v>
                </c:pt>
                <c:pt idx="506">
                  <c:v>1605152.27595186</c:v>
                </c:pt>
                <c:pt idx="507">
                  <c:v>1605203.74437087</c:v>
                </c:pt>
                <c:pt idx="508">
                  <c:v>1605286.42708894</c:v>
                </c:pt>
                <c:pt idx="509">
                  <c:v>1605298.20465474</c:v>
                </c:pt>
                <c:pt idx="510">
                  <c:v>1605327.21835477</c:v>
                </c:pt>
                <c:pt idx="511">
                  <c:v>1605355.78737168</c:v>
                </c:pt>
                <c:pt idx="512">
                  <c:v>1605326.20789031</c:v>
                </c:pt>
                <c:pt idx="513">
                  <c:v>1605340.66401425</c:v>
                </c:pt>
                <c:pt idx="514">
                  <c:v>1605334.42917517</c:v>
                </c:pt>
                <c:pt idx="515">
                  <c:v>1605313.62933976</c:v>
                </c:pt>
                <c:pt idx="516">
                  <c:v>1605344.18615343</c:v>
                </c:pt>
                <c:pt idx="517">
                  <c:v>1605409.82762279</c:v>
                </c:pt>
                <c:pt idx="518">
                  <c:v>1605385.2979319</c:v>
                </c:pt>
                <c:pt idx="519">
                  <c:v>1605458.22739744</c:v>
                </c:pt>
                <c:pt idx="520">
                  <c:v>1605424.9103527</c:v>
                </c:pt>
                <c:pt idx="521">
                  <c:v>1605495.63404238</c:v>
                </c:pt>
                <c:pt idx="522">
                  <c:v>1605536.73164706</c:v>
                </c:pt>
                <c:pt idx="523">
                  <c:v>1605470.46497721</c:v>
                </c:pt>
                <c:pt idx="524">
                  <c:v>1605484.84102325</c:v>
                </c:pt>
                <c:pt idx="525">
                  <c:v>1605410.19046094</c:v>
                </c:pt>
                <c:pt idx="526">
                  <c:v>1605463.80820218</c:v>
                </c:pt>
                <c:pt idx="527">
                  <c:v>1605492.60890433</c:v>
                </c:pt>
                <c:pt idx="528">
                  <c:v>1605482.64943496</c:v>
                </c:pt>
                <c:pt idx="529">
                  <c:v>1605467.00432625</c:v>
                </c:pt>
                <c:pt idx="530">
                  <c:v>1605486.74635059</c:v>
                </c:pt>
                <c:pt idx="531">
                  <c:v>1605524.76875155</c:v>
                </c:pt>
                <c:pt idx="532">
                  <c:v>1605448.99314943</c:v>
                </c:pt>
                <c:pt idx="533">
                  <c:v>1605475.95701488</c:v>
                </c:pt>
                <c:pt idx="534">
                  <c:v>1605445.14158444</c:v>
                </c:pt>
                <c:pt idx="535">
                  <c:v>1605464.18562752</c:v>
                </c:pt>
                <c:pt idx="536">
                  <c:v>1605421.58090115</c:v>
                </c:pt>
                <c:pt idx="537">
                  <c:v>1605465.26404184</c:v>
                </c:pt>
                <c:pt idx="538">
                  <c:v>1605429.9364104</c:v>
                </c:pt>
                <c:pt idx="539">
                  <c:v>1605488.61668992</c:v>
                </c:pt>
                <c:pt idx="540">
                  <c:v>1605450.3807625</c:v>
                </c:pt>
                <c:pt idx="541">
                  <c:v>1605468.97482832</c:v>
                </c:pt>
                <c:pt idx="542">
                  <c:v>1605469.85384892</c:v>
                </c:pt>
                <c:pt idx="543">
                  <c:v>1605476.18951324</c:v>
                </c:pt>
                <c:pt idx="544">
                  <c:v>1605463.67125469</c:v>
                </c:pt>
                <c:pt idx="545">
                  <c:v>1605458.68216884</c:v>
                </c:pt>
                <c:pt idx="546">
                  <c:v>1605480.17974004</c:v>
                </c:pt>
                <c:pt idx="547">
                  <c:v>1605477.70383083</c:v>
                </c:pt>
                <c:pt idx="548">
                  <c:v>1605502.84317186</c:v>
                </c:pt>
                <c:pt idx="549">
                  <c:v>1605488.55632945</c:v>
                </c:pt>
                <c:pt idx="550">
                  <c:v>1605500.3581946</c:v>
                </c:pt>
                <c:pt idx="551">
                  <c:v>1605502.66095374</c:v>
                </c:pt>
                <c:pt idx="552">
                  <c:v>1605510.97816352</c:v>
                </c:pt>
                <c:pt idx="553">
                  <c:v>1605496.51961582</c:v>
                </c:pt>
                <c:pt idx="554">
                  <c:v>1605502.67253457</c:v>
                </c:pt>
                <c:pt idx="555">
                  <c:v>1605511.489281</c:v>
                </c:pt>
                <c:pt idx="556">
                  <c:v>1605503.3602901</c:v>
                </c:pt>
                <c:pt idx="557">
                  <c:v>1605514.24602958</c:v>
                </c:pt>
                <c:pt idx="558">
                  <c:v>1605525.0035128</c:v>
                </c:pt>
                <c:pt idx="559">
                  <c:v>1605517.63693595</c:v>
                </c:pt>
                <c:pt idx="560">
                  <c:v>1605515.89308023</c:v>
                </c:pt>
                <c:pt idx="561">
                  <c:v>1605523.89411266</c:v>
                </c:pt>
                <c:pt idx="562">
                  <c:v>1605532.80819672</c:v>
                </c:pt>
                <c:pt idx="563">
                  <c:v>1605531.75299492</c:v>
                </c:pt>
                <c:pt idx="564">
                  <c:v>1605522.65463627</c:v>
                </c:pt>
                <c:pt idx="565">
                  <c:v>1605506.38850341</c:v>
                </c:pt>
                <c:pt idx="566">
                  <c:v>1605519.93888467</c:v>
                </c:pt>
                <c:pt idx="567">
                  <c:v>1605500.72223255</c:v>
                </c:pt>
                <c:pt idx="568">
                  <c:v>1605519.15485243</c:v>
                </c:pt>
                <c:pt idx="569">
                  <c:v>1605532.07551631</c:v>
                </c:pt>
                <c:pt idx="570">
                  <c:v>1605517.63115765</c:v>
                </c:pt>
                <c:pt idx="571">
                  <c:v>1605519.00591401</c:v>
                </c:pt>
                <c:pt idx="572">
                  <c:v>1605526.58719666</c:v>
                </c:pt>
                <c:pt idx="573">
                  <c:v>1605543.00659546</c:v>
                </c:pt>
                <c:pt idx="574">
                  <c:v>1605536.73029952</c:v>
                </c:pt>
                <c:pt idx="575">
                  <c:v>1605535.4276973</c:v>
                </c:pt>
                <c:pt idx="576">
                  <c:v>1605535.34686584</c:v>
                </c:pt>
                <c:pt idx="577">
                  <c:v>1605528.64543126</c:v>
                </c:pt>
                <c:pt idx="578">
                  <c:v>1605542.33951022</c:v>
                </c:pt>
                <c:pt idx="579">
                  <c:v>1605565.04795571</c:v>
                </c:pt>
                <c:pt idx="580">
                  <c:v>1605553.3689957</c:v>
                </c:pt>
                <c:pt idx="581">
                  <c:v>1605533.11809633</c:v>
                </c:pt>
                <c:pt idx="582">
                  <c:v>1605542.51927872</c:v>
                </c:pt>
                <c:pt idx="583">
                  <c:v>1605544.55021304</c:v>
                </c:pt>
                <c:pt idx="584">
                  <c:v>1605534.71637593</c:v>
                </c:pt>
                <c:pt idx="585">
                  <c:v>1605542.29193746</c:v>
                </c:pt>
                <c:pt idx="586">
                  <c:v>1605548.98391816</c:v>
                </c:pt>
                <c:pt idx="587">
                  <c:v>1605547.74097338</c:v>
                </c:pt>
                <c:pt idx="588">
                  <c:v>1605539.402327</c:v>
                </c:pt>
                <c:pt idx="589">
                  <c:v>1605538.11599353</c:v>
                </c:pt>
                <c:pt idx="590">
                  <c:v>1605544.56423048</c:v>
                </c:pt>
                <c:pt idx="591">
                  <c:v>1605539.69652664</c:v>
                </c:pt>
                <c:pt idx="592">
                  <c:v>1605531.66601628</c:v>
                </c:pt>
                <c:pt idx="593">
                  <c:v>1605530.1608107</c:v>
                </c:pt>
                <c:pt idx="594">
                  <c:v>1605520.87607426</c:v>
                </c:pt>
                <c:pt idx="595">
                  <c:v>1605526.21677748</c:v>
                </c:pt>
                <c:pt idx="596">
                  <c:v>1605524.38421595</c:v>
                </c:pt>
                <c:pt idx="597">
                  <c:v>1605521.63226089</c:v>
                </c:pt>
                <c:pt idx="598">
                  <c:v>1605526.47560904</c:v>
                </c:pt>
                <c:pt idx="599">
                  <c:v>1605531.32666911</c:v>
                </c:pt>
                <c:pt idx="600">
                  <c:v>1605526.36713329</c:v>
                </c:pt>
                <c:pt idx="601">
                  <c:v>1605526.58094072</c:v>
                </c:pt>
                <c:pt idx="602">
                  <c:v>1605525.50508825</c:v>
                </c:pt>
                <c:pt idx="603">
                  <c:v>1605522.26189934</c:v>
                </c:pt>
                <c:pt idx="604">
                  <c:v>1605530.92903134</c:v>
                </c:pt>
                <c:pt idx="605">
                  <c:v>1605525.58333256</c:v>
                </c:pt>
                <c:pt idx="606">
                  <c:v>1605527.44374225</c:v>
                </c:pt>
                <c:pt idx="607">
                  <c:v>1605525.59647966</c:v>
                </c:pt>
                <c:pt idx="608">
                  <c:v>1605520.83678967</c:v>
                </c:pt>
                <c:pt idx="609">
                  <c:v>1605529.64789087</c:v>
                </c:pt>
                <c:pt idx="610">
                  <c:v>1605533.98296017</c:v>
                </c:pt>
                <c:pt idx="611">
                  <c:v>1605530.35284892</c:v>
                </c:pt>
                <c:pt idx="612">
                  <c:v>1605533.37089332</c:v>
                </c:pt>
                <c:pt idx="613">
                  <c:v>1605534.95159392</c:v>
                </c:pt>
                <c:pt idx="614">
                  <c:v>1605529.71858491</c:v>
                </c:pt>
                <c:pt idx="615">
                  <c:v>1605525.51528603</c:v>
                </c:pt>
                <c:pt idx="616">
                  <c:v>1605528.5211745</c:v>
                </c:pt>
                <c:pt idx="617">
                  <c:v>1605534.81531141</c:v>
                </c:pt>
                <c:pt idx="618">
                  <c:v>1605533.78415214</c:v>
                </c:pt>
                <c:pt idx="619">
                  <c:v>1605534.74408487</c:v>
                </c:pt>
                <c:pt idx="620">
                  <c:v>1605534.83240529</c:v>
                </c:pt>
                <c:pt idx="621">
                  <c:v>1605538.00864802</c:v>
                </c:pt>
                <c:pt idx="622">
                  <c:v>1605545.20099779</c:v>
                </c:pt>
                <c:pt idx="623">
                  <c:v>1605539.06505185</c:v>
                </c:pt>
                <c:pt idx="624">
                  <c:v>1605538.37076184</c:v>
                </c:pt>
                <c:pt idx="625">
                  <c:v>1605539.95582097</c:v>
                </c:pt>
                <c:pt idx="626">
                  <c:v>1605539.43723747</c:v>
                </c:pt>
                <c:pt idx="627">
                  <c:v>1605539.1184405</c:v>
                </c:pt>
                <c:pt idx="628">
                  <c:v>1605538.51079042</c:v>
                </c:pt>
                <c:pt idx="629">
                  <c:v>1605539.65213135</c:v>
                </c:pt>
                <c:pt idx="630">
                  <c:v>1605536.69813586</c:v>
                </c:pt>
                <c:pt idx="631">
                  <c:v>1605537.88747086</c:v>
                </c:pt>
                <c:pt idx="632">
                  <c:v>1605540.62421261</c:v>
                </c:pt>
                <c:pt idx="633">
                  <c:v>1605541.22162354</c:v>
                </c:pt>
                <c:pt idx="634">
                  <c:v>1605541.4698264</c:v>
                </c:pt>
                <c:pt idx="635">
                  <c:v>1605536.27553013</c:v>
                </c:pt>
                <c:pt idx="636">
                  <c:v>1605539.28907427</c:v>
                </c:pt>
                <c:pt idx="637">
                  <c:v>1605542.72753264</c:v>
                </c:pt>
                <c:pt idx="638">
                  <c:v>1605539.86717452</c:v>
                </c:pt>
                <c:pt idx="639">
                  <c:v>1605541.48618271</c:v>
                </c:pt>
                <c:pt idx="640">
                  <c:v>1605543.12862437</c:v>
                </c:pt>
                <c:pt idx="641">
                  <c:v>1605542.07221863</c:v>
                </c:pt>
                <c:pt idx="642">
                  <c:v>1605541.22410297</c:v>
                </c:pt>
                <c:pt idx="643">
                  <c:v>1605541.36347032</c:v>
                </c:pt>
                <c:pt idx="644">
                  <c:v>1605541.52940429</c:v>
                </c:pt>
                <c:pt idx="645">
                  <c:v>1605540.85707535</c:v>
                </c:pt>
                <c:pt idx="646">
                  <c:v>1605541.61804284</c:v>
                </c:pt>
                <c:pt idx="647">
                  <c:v>1605542.05204885</c:v>
                </c:pt>
                <c:pt idx="648">
                  <c:v>1605543.22806413</c:v>
                </c:pt>
                <c:pt idx="649">
                  <c:v>1605541.90633132</c:v>
                </c:pt>
                <c:pt idx="650">
                  <c:v>1605542.63270281</c:v>
                </c:pt>
                <c:pt idx="651">
                  <c:v>1605542.88303654</c:v>
                </c:pt>
                <c:pt idx="652">
                  <c:v>1605540.29069189</c:v>
                </c:pt>
                <c:pt idx="653">
                  <c:v>1605541.65291851</c:v>
                </c:pt>
                <c:pt idx="654">
                  <c:v>1605542.61892004</c:v>
                </c:pt>
                <c:pt idx="655">
                  <c:v>1605541.70024811</c:v>
                </c:pt>
                <c:pt idx="656">
                  <c:v>1605541.45021807</c:v>
                </c:pt>
                <c:pt idx="657">
                  <c:v>1605543.00025468</c:v>
                </c:pt>
                <c:pt idx="658">
                  <c:v>1605540.87767898</c:v>
                </c:pt>
                <c:pt idx="659">
                  <c:v>1605542.59403929</c:v>
                </c:pt>
                <c:pt idx="660">
                  <c:v>1605544.06821297</c:v>
                </c:pt>
                <c:pt idx="661">
                  <c:v>1605543.38086835</c:v>
                </c:pt>
                <c:pt idx="662">
                  <c:v>1605542.19920921</c:v>
                </c:pt>
                <c:pt idx="663">
                  <c:v>1605542.7768116</c:v>
                </c:pt>
                <c:pt idx="664">
                  <c:v>1605544.67274317</c:v>
                </c:pt>
                <c:pt idx="665">
                  <c:v>1605542.45345325</c:v>
                </c:pt>
                <c:pt idx="666">
                  <c:v>1605542.92156872</c:v>
                </c:pt>
                <c:pt idx="667">
                  <c:v>1605544.07228996</c:v>
                </c:pt>
                <c:pt idx="668">
                  <c:v>1605544.95806415</c:v>
                </c:pt>
                <c:pt idx="669">
                  <c:v>1605544.74624572</c:v>
                </c:pt>
                <c:pt idx="670">
                  <c:v>1605545.13966079</c:v>
                </c:pt>
                <c:pt idx="671">
                  <c:v>1605545.85983104</c:v>
                </c:pt>
                <c:pt idx="672">
                  <c:v>1605545.36673732</c:v>
                </c:pt>
                <c:pt idx="673">
                  <c:v>1605545.00617396</c:v>
                </c:pt>
                <c:pt idx="674">
                  <c:v>1605545.19015799</c:v>
                </c:pt>
                <c:pt idx="675">
                  <c:v>1605546.60856482</c:v>
                </c:pt>
                <c:pt idx="676">
                  <c:v>1605546.80094125</c:v>
                </c:pt>
                <c:pt idx="677">
                  <c:v>1605546.52158991</c:v>
                </c:pt>
                <c:pt idx="678">
                  <c:v>1605546.78714596</c:v>
                </c:pt>
                <c:pt idx="679">
                  <c:v>1605547.24214923</c:v>
                </c:pt>
                <c:pt idx="680">
                  <c:v>1605546.39543392</c:v>
                </c:pt>
                <c:pt idx="681">
                  <c:v>1605546.12651237</c:v>
                </c:pt>
                <c:pt idx="682">
                  <c:v>1605546.19579134</c:v>
                </c:pt>
                <c:pt idx="683">
                  <c:v>1605547.35205372</c:v>
                </c:pt>
                <c:pt idx="684">
                  <c:v>1605546.18991639</c:v>
                </c:pt>
                <c:pt idx="685">
                  <c:v>1605546.30666555</c:v>
                </c:pt>
                <c:pt idx="686">
                  <c:v>1605545.875157</c:v>
                </c:pt>
                <c:pt idx="687">
                  <c:v>1605545.7075528</c:v>
                </c:pt>
                <c:pt idx="688">
                  <c:v>1605546.61102329</c:v>
                </c:pt>
                <c:pt idx="689">
                  <c:v>1605545.83955187</c:v>
                </c:pt>
                <c:pt idx="690">
                  <c:v>1605545.94980353</c:v>
                </c:pt>
                <c:pt idx="691">
                  <c:v>1605545.34741221</c:v>
                </c:pt>
                <c:pt idx="692">
                  <c:v>1605545.30065951</c:v>
                </c:pt>
                <c:pt idx="693">
                  <c:v>1605546.06145429</c:v>
                </c:pt>
                <c:pt idx="694">
                  <c:v>1605546.20518356</c:v>
                </c:pt>
                <c:pt idx="695">
                  <c:v>1605546.25092067</c:v>
                </c:pt>
                <c:pt idx="696">
                  <c:v>1605545.72343327</c:v>
                </c:pt>
                <c:pt idx="697">
                  <c:v>1605547.33209406</c:v>
                </c:pt>
                <c:pt idx="698">
                  <c:v>1605547.52257802</c:v>
                </c:pt>
                <c:pt idx="699">
                  <c:v>1605547.70372891</c:v>
                </c:pt>
                <c:pt idx="700">
                  <c:v>1605547.48939685</c:v>
                </c:pt>
                <c:pt idx="701">
                  <c:v>1605546.96254784</c:v>
                </c:pt>
                <c:pt idx="702">
                  <c:v>1605547.23190059</c:v>
                </c:pt>
                <c:pt idx="703">
                  <c:v>1605546.5802439</c:v>
                </c:pt>
                <c:pt idx="704">
                  <c:v>1605547.36382466</c:v>
                </c:pt>
                <c:pt idx="705">
                  <c:v>1605547.91882126</c:v>
                </c:pt>
                <c:pt idx="706">
                  <c:v>1605547.71566495</c:v>
                </c:pt>
                <c:pt idx="707">
                  <c:v>1605547.89336682</c:v>
                </c:pt>
                <c:pt idx="708">
                  <c:v>1605547.62108347</c:v>
                </c:pt>
                <c:pt idx="709">
                  <c:v>1605548.07447746</c:v>
                </c:pt>
                <c:pt idx="710">
                  <c:v>1605548.32569402</c:v>
                </c:pt>
                <c:pt idx="711">
                  <c:v>1605548.17694305</c:v>
                </c:pt>
                <c:pt idx="712">
                  <c:v>1605548.13653302</c:v>
                </c:pt>
                <c:pt idx="713">
                  <c:v>1605548.15484737</c:v>
                </c:pt>
                <c:pt idx="714">
                  <c:v>1605547.76385789</c:v>
                </c:pt>
                <c:pt idx="715">
                  <c:v>1605548.01914027</c:v>
                </c:pt>
                <c:pt idx="716">
                  <c:v>1605547.61979779</c:v>
                </c:pt>
                <c:pt idx="717">
                  <c:v>1605547.70423401</c:v>
                </c:pt>
                <c:pt idx="718">
                  <c:v>1605547.71725014</c:v>
                </c:pt>
                <c:pt idx="719">
                  <c:v>1605547.61988279</c:v>
                </c:pt>
                <c:pt idx="720">
                  <c:v>1605547.95072301</c:v>
                </c:pt>
                <c:pt idx="721">
                  <c:v>1605548.18604931</c:v>
                </c:pt>
                <c:pt idx="722">
                  <c:v>1605547.88143527</c:v>
                </c:pt>
                <c:pt idx="723">
                  <c:v>1605548.01272513</c:v>
                </c:pt>
                <c:pt idx="724">
                  <c:v>1605548.3300859</c:v>
                </c:pt>
                <c:pt idx="725">
                  <c:v>1605547.90148381</c:v>
                </c:pt>
                <c:pt idx="726">
                  <c:v>1605547.97428008</c:v>
                </c:pt>
                <c:pt idx="727">
                  <c:v>1605548.28886539</c:v>
                </c:pt>
                <c:pt idx="728">
                  <c:v>1605547.2540468</c:v>
                </c:pt>
                <c:pt idx="729">
                  <c:v>1605547.8747808</c:v>
                </c:pt>
                <c:pt idx="730">
                  <c:v>1605548.30808077</c:v>
                </c:pt>
                <c:pt idx="731">
                  <c:v>1605547.98760709</c:v>
                </c:pt>
                <c:pt idx="732">
                  <c:v>1605547.89011337</c:v>
                </c:pt>
                <c:pt idx="733">
                  <c:v>1605547.96370798</c:v>
                </c:pt>
                <c:pt idx="734">
                  <c:v>1605548.19823045</c:v>
                </c:pt>
                <c:pt idx="735">
                  <c:v>1605548.05718347</c:v>
                </c:pt>
                <c:pt idx="736">
                  <c:v>1605548.19239812</c:v>
                </c:pt>
                <c:pt idx="737">
                  <c:v>1605548.39700884</c:v>
                </c:pt>
                <c:pt idx="738">
                  <c:v>1605548.37592098</c:v>
                </c:pt>
                <c:pt idx="739">
                  <c:v>1605548.20188748</c:v>
                </c:pt>
                <c:pt idx="740">
                  <c:v>1605548.64962863</c:v>
                </c:pt>
                <c:pt idx="741">
                  <c:v>1605548.3101861</c:v>
                </c:pt>
                <c:pt idx="742">
                  <c:v>1605548.9081493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Main!$D$2:$D$744</c:f>
              <c:numCache>
                <c:formatCode>General</c:formatCode>
                <c:ptCount val="743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10824882.4158059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9861867.43469942</c:v>
                </c:pt>
                <c:pt idx="25">
                  <c:v>9861691.07500514</c:v>
                </c:pt>
                <c:pt idx="26">
                  <c:v>9517209.08618718</c:v>
                </c:pt>
                <c:pt idx="27">
                  <c:v>9515639.28982267</c:v>
                </c:pt>
                <c:pt idx="28">
                  <c:v>9231529.2652712</c:v>
                </c:pt>
                <c:pt idx="29">
                  <c:v>9228720.6330056</c:v>
                </c:pt>
                <c:pt idx="30">
                  <c:v>8989668.47978613</c:v>
                </c:pt>
                <c:pt idx="31">
                  <c:v>8985702.45491889</c:v>
                </c:pt>
                <c:pt idx="32">
                  <c:v>8781191.7270555</c:v>
                </c:pt>
                <c:pt idx="33">
                  <c:v>8794482.32870095</c:v>
                </c:pt>
                <c:pt idx="34">
                  <c:v>8082342.25251471</c:v>
                </c:pt>
                <c:pt idx="35">
                  <c:v>7580100.722143</c:v>
                </c:pt>
                <c:pt idx="36">
                  <c:v>7244171.58162096</c:v>
                </c:pt>
                <c:pt idx="37">
                  <c:v>6956199.30441715</c:v>
                </c:pt>
                <c:pt idx="38">
                  <c:v>6816302.9748006</c:v>
                </c:pt>
                <c:pt idx="39">
                  <c:v>6743649.22936803</c:v>
                </c:pt>
                <c:pt idx="40">
                  <c:v>6747248.40555671</c:v>
                </c:pt>
                <c:pt idx="41">
                  <c:v>6532013.54693758</c:v>
                </c:pt>
                <c:pt idx="42">
                  <c:v>6362510.48760331</c:v>
                </c:pt>
                <c:pt idx="43">
                  <c:v>6301912.55028152</c:v>
                </c:pt>
                <c:pt idx="44">
                  <c:v>6302454.47224256</c:v>
                </c:pt>
                <c:pt idx="45">
                  <c:v>6170656.20525928</c:v>
                </c:pt>
                <c:pt idx="46">
                  <c:v>6139261.48639883</c:v>
                </c:pt>
                <c:pt idx="47">
                  <c:v>6138892.58401102</c:v>
                </c:pt>
                <c:pt idx="48">
                  <c:v>6034095.65514766</c:v>
                </c:pt>
                <c:pt idx="49">
                  <c:v>6033066.04802279</c:v>
                </c:pt>
                <c:pt idx="50">
                  <c:v>5949908.14666998</c:v>
                </c:pt>
                <c:pt idx="51">
                  <c:v>5945767.19438544</c:v>
                </c:pt>
                <c:pt idx="52">
                  <c:v>5773000.61457546</c:v>
                </c:pt>
                <c:pt idx="53">
                  <c:v>5657740.73323521</c:v>
                </c:pt>
                <c:pt idx="54">
                  <c:v>5547727.44929778</c:v>
                </c:pt>
                <c:pt idx="55">
                  <c:v>5404862.86011833</c:v>
                </c:pt>
                <c:pt idx="56">
                  <c:v>5350328.16611741</c:v>
                </c:pt>
                <c:pt idx="57">
                  <c:v>5357473.64205677</c:v>
                </c:pt>
                <c:pt idx="58">
                  <c:v>5286358.39321589</c:v>
                </c:pt>
                <c:pt idx="59">
                  <c:v>5216782.31726233</c:v>
                </c:pt>
                <c:pt idx="60">
                  <c:v>5192029.58605239</c:v>
                </c:pt>
                <c:pt idx="61">
                  <c:v>5178665.13893497</c:v>
                </c:pt>
                <c:pt idx="62">
                  <c:v>5147158.96478431</c:v>
                </c:pt>
                <c:pt idx="63">
                  <c:v>5157660.77869635</c:v>
                </c:pt>
                <c:pt idx="64">
                  <c:v>5091288.49776506</c:v>
                </c:pt>
                <c:pt idx="65">
                  <c:v>5053363.46142123</c:v>
                </c:pt>
                <c:pt idx="66">
                  <c:v>5022062.57175676</c:v>
                </c:pt>
                <c:pt idx="67">
                  <c:v>5034080.1120292</c:v>
                </c:pt>
                <c:pt idx="68">
                  <c:v>4984040.04840696</c:v>
                </c:pt>
                <c:pt idx="69">
                  <c:v>4894578.8421693</c:v>
                </c:pt>
                <c:pt idx="70">
                  <c:v>4831030.19540883</c:v>
                </c:pt>
                <c:pt idx="71">
                  <c:v>4760081.37215358</c:v>
                </c:pt>
                <c:pt idx="72">
                  <c:v>4716024.74595173</c:v>
                </c:pt>
                <c:pt idx="73">
                  <c:v>4690752.27872752</c:v>
                </c:pt>
                <c:pt idx="74">
                  <c:v>4658403.73280522</c:v>
                </c:pt>
                <c:pt idx="75">
                  <c:v>4598377.58746629</c:v>
                </c:pt>
                <c:pt idx="76">
                  <c:v>4542878.34654919</c:v>
                </c:pt>
                <c:pt idx="77">
                  <c:v>4510193.16300676</c:v>
                </c:pt>
                <c:pt idx="78">
                  <c:v>4497686.50444883</c:v>
                </c:pt>
                <c:pt idx="79">
                  <c:v>4491010.30836798</c:v>
                </c:pt>
                <c:pt idx="80">
                  <c:v>4474639.69363262</c:v>
                </c:pt>
                <c:pt idx="81">
                  <c:v>4477169.95434322</c:v>
                </c:pt>
                <c:pt idx="82">
                  <c:v>4435729.65210547</c:v>
                </c:pt>
                <c:pt idx="83">
                  <c:v>4403100.32822641</c:v>
                </c:pt>
                <c:pt idx="84">
                  <c:v>4381543.04535894</c:v>
                </c:pt>
                <c:pt idx="85">
                  <c:v>4383162.30837159</c:v>
                </c:pt>
                <c:pt idx="86">
                  <c:v>4339455.76601444</c:v>
                </c:pt>
                <c:pt idx="87">
                  <c:v>4308714.37763536</c:v>
                </c:pt>
                <c:pt idx="88">
                  <c:v>4278728.3038638</c:v>
                </c:pt>
                <c:pt idx="89">
                  <c:v>4231206.19953536</c:v>
                </c:pt>
                <c:pt idx="90">
                  <c:v>4205797.23704822</c:v>
                </c:pt>
                <c:pt idx="91">
                  <c:v>4182049.99418579</c:v>
                </c:pt>
                <c:pt idx="92">
                  <c:v>4154271.53915013</c:v>
                </c:pt>
                <c:pt idx="93">
                  <c:v>4123457.59282083</c:v>
                </c:pt>
                <c:pt idx="94">
                  <c:v>4109869.15211223</c:v>
                </c:pt>
                <c:pt idx="95">
                  <c:v>4098634.68677257</c:v>
                </c:pt>
                <c:pt idx="96">
                  <c:v>4086838.07293351</c:v>
                </c:pt>
                <c:pt idx="97">
                  <c:v>4090238.56659098</c:v>
                </c:pt>
                <c:pt idx="98">
                  <c:v>4078041.36867778</c:v>
                </c:pt>
                <c:pt idx="99">
                  <c:v>4077004.18835935</c:v>
                </c:pt>
                <c:pt idx="100">
                  <c:v>4047023.88789771</c:v>
                </c:pt>
                <c:pt idx="101">
                  <c:v>4024573.10081761</c:v>
                </c:pt>
                <c:pt idx="102">
                  <c:v>4016662.16893975</c:v>
                </c:pt>
                <c:pt idx="103">
                  <c:v>3988314.0272961</c:v>
                </c:pt>
                <c:pt idx="104">
                  <c:v>3964868.54983146</c:v>
                </c:pt>
                <c:pt idx="105">
                  <c:v>3937552.2744651</c:v>
                </c:pt>
                <c:pt idx="106">
                  <c:v>3918128.49629291</c:v>
                </c:pt>
                <c:pt idx="107">
                  <c:v>3906393.58804428</c:v>
                </c:pt>
                <c:pt idx="108">
                  <c:v>3893195.99054223</c:v>
                </c:pt>
                <c:pt idx="109">
                  <c:v>3869032.1325855</c:v>
                </c:pt>
                <c:pt idx="110">
                  <c:v>3844659.00814095</c:v>
                </c:pt>
                <c:pt idx="111">
                  <c:v>3827852.55436553</c:v>
                </c:pt>
                <c:pt idx="112">
                  <c:v>3815067.52326155</c:v>
                </c:pt>
                <c:pt idx="113">
                  <c:v>3815927.28615805</c:v>
                </c:pt>
                <c:pt idx="114">
                  <c:v>3817591.24635264</c:v>
                </c:pt>
                <c:pt idx="115">
                  <c:v>3806081.75680522</c:v>
                </c:pt>
                <c:pt idx="116">
                  <c:v>3806070.33388779</c:v>
                </c:pt>
                <c:pt idx="117">
                  <c:v>3786111.86945418</c:v>
                </c:pt>
                <c:pt idx="118">
                  <c:v>3776818.20037435</c:v>
                </c:pt>
                <c:pt idx="119">
                  <c:v>3764047.43816297</c:v>
                </c:pt>
                <c:pt idx="120">
                  <c:v>3745363.25453308</c:v>
                </c:pt>
                <c:pt idx="121">
                  <c:v>3731483.12801178</c:v>
                </c:pt>
                <c:pt idx="122">
                  <c:v>3718391.15783742</c:v>
                </c:pt>
                <c:pt idx="123">
                  <c:v>3696817.09547027</c:v>
                </c:pt>
                <c:pt idx="124">
                  <c:v>3684114.8526974</c:v>
                </c:pt>
                <c:pt idx="125">
                  <c:v>3671965.78857192</c:v>
                </c:pt>
                <c:pt idx="126">
                  <c:v>3657508.47849475</c:v>
                </c:pt>
                <c:pt idx="127">
                  <c:v>3640831.59552232</c:v>
                </c:pt>
                <c:pt idx="128">
                  <c:v>3631565.93837316</c:v>
                </c:pt>
                <c:pt idx="129">
                  <c:v>3624438.51043066</c:v>
                </c:pt>
                <c:pt idx="130">
                  <c:v>3615733.59338515</c:v>
                </c:pt>
                <c:pt idx="131">
                  <c:v>3612256.93974722</c:v>
                </c:pt>
                <c:pt idx="132">
                  <c:v>3610481.85532037</c:v>
                </c:pt>
                <c:pt idx="133">
                  <c:v>3600606.14265974</c:v>
                </c:pt>
                <c:pt idx="134">
                  <c:v>3586217.83819444</c:v>
                </c:pt>
                <c:pt idx="135">
                  <c:v>3575264.0987392</c:v>
                </c:pt>
                <c:pt idx="136">
                  <c:v>3570033.2752222</c:v>
                </c:pt>
                <c:pt idx="137">
                  <c:v>3555673.14609452</c:v>
                </c:pt>
                <c:pt idx="138">
                  <c:v>3544014.52931344</c:v>
                </c:pt>
                <c:pt idx="139">
                  <c:v>3530557.63595112</c:v>
                </c:pt>
                <c:pt idx="140">
                  <c:v>3520203.63289211</c:v>
                </c:pt>
                <c:pt idx="141">
                  <c:v>3514136.54489368</c:v>
                </c:pt>
                <c:pt idx="142">
                  <c:v>3507820.30821064</c:v>
                </c:pt>
                <c:pt idx="143">
                  <c:v>3495953.2086721</c:v>
                </c:pt>
                <c:pt idx="144">
                  <c:v>3482668.52459607</c:v>
                </c:pt>
                <c:pt idx="145">
                  <c:v>3472392.39294963</c:v>
                </c:pt>
                <c:pt idx="146">
                  <c:v>3464231.81755225</c:v>
                </c:pt>
                <c:pt idx="147">
                  <c:v>3458292.16375139</c:v>
                </c:pt>
                <c:pt idx="148">
                  <c:v>3456561.50872206</c:v>
                </c:pt>
                <c:pt idx="149">
                  <c:v>3455533.53126548</c:v>
                </c:pt>
                <c:pt idx="150">
                  <c:v>3448188.4262124</c:v>
                </c:pt>
                <c:pt idx="151">
                  <c:v>3437519.36304715</c:v>
                </c:pt>
                <c:pt idx="152">
                  <c:v>3431264.43604047</c:v>
                </c:pt>
                <c:pt idx="153">
                  <c:v>3424427.13756403</c:v>
                </c:pt>
                <c:pt idx="154">
                  <c:v>3414095.49079137</c:v>
                </c:pt>
                <c:pt idx="155">
                  <c:v>3406497.09705788</c:v>
                </c:pt>
                <c:pt idx="156">
                  <c:v>3399423.51929849</c:v>
                </c:pt>
                <c:pt idx="157">
                  <c:v>3388262.63098246</c:v>
                </c:pt>
                <c:pt idx="158">
                  <c:v>3381708.07685295</c:v>
                </c:pt>
                <c:pt idx="159">
                  <c:v>3375459.70877653</c:v>
                </c:pt>
                <c:pt idx="160">
                  <c:v>3367427.99149893</c:v>
                </c:pt>
                <c:pt idx="161">
                  <c:v>3357401.50690952</c:v>
                </c:pt>
                <c:pt idx="162">
                  <c:v>3350704.02484034</c:v>
                </c:pt>
                <c:pt idx="163">
                  <c:v>3345492.60468743</c:v>
                </c:pt>
                <c:pt idx="164">
                  <c:v>3339919.45262245</c:v>
                </c:pt>
                <c:pt idx="165">
                  <c:v>3337911.96159388</c:v>
                </c:pt>
                <c:pt idx="166">
                  <c:v>3338753.44313479</c:v>
                </c:pt>
                <c:pt idx="167">
                  <c:v>3331334.41703356</c:v>
                </c:pt>
                <c:pt idx="168">
                  <c:v>3322505.12908383</c:v>
                </c:pt>
                <c:pt idx="169">
                  <c:v>3315913.72032135</c:v>
                </c:pt>
                <c:pt idx="170">
                  <c:v>3312182.32080794</c:v>
                </c:pt>
                <c:pt idx="171">
                  <c:v>3303591.94724613</c:v>
                </c:pt>
                <c:pt idx="172">
                  <c:v>3296722.37436367</c:v>
                </c:pt>
                <c:pt idx="173">
                  <c:v>3289085.05691261</c:v>
                </c:pt>
                <c:pt idx="174">
                  <c:v>3282403.1017014</c:v>
                </c:pt>
                <c:pt idx="175">
                  <c:v>3278664.58451026</c:v>
                </c:pt>
                <c:pt idx="176">
                  <c:v>3275042.08976748</c:v>
                </c:pt>
                <c:pt idx="177">
                  <c:v>3268523.491581</c:v>
                </c:pt>
                <c:pt idx="178">
                  <c:v>3260352.18208633</c:v>
                </c:pt>
                <c:pt idx="179">
                  <c:v>3253759.12976351</c:v>
                </c:pt>
                <c:pt idx="180">
                  <c:v>3248377.4405856</c:v>
                </c:pt>
                <c:pt idx="181">
                  <c:v>3244069.51494731</c:v>
                </c:pt>
                <c:pt idx="182">
                  <c:v>3242676.19538915</c:v>
                </c:pt>
                <c:pt idx="183">
                  <c:v>3243027.28971581</c:v>
                </c:pt>
                <c:pt idx="184">
                  <c:v>3237232.28030773</c:v>
                </c:pt>
                <c:pt idx="185">
                  <c:v>3230120.15390891</c:v>
                </c:pt>
                <c:pt idx="186">
                  <c:v>3225519.42510426</c:v>
                </c:pt>
                <c:pt idx="187">
                  <c:v>3221500.67214349</c:v>
                </c:pt>
                <c:pt idx="188">
                  <c:v>3214707.92023682</c:v>
                </c:pt>
                <c:pt idx="189">
                  <c:v>3209594.21847379</c:v>
                </c:pt>
                <c:pt idx="190">
                  <c:v>3204659.86956942</c:v>
                </c:pt>
                <c:pt idx="191">
                  <c:v>3198171.09517418</c:v>
                </c:pt>
                <c:pt idx="192">
                  <c:v>3194483.96332573</c:v>
                </c:pt>
                <c:pt idx="193">
                  <c:v>3191020.9223029</c:v>
                </c:pt>
                <c:pt idx="194">
                  <c:v>3185989.69531231</c:v>
                </c:pt>
                <c:pt idx="195">
                  <c:v>3179295.48233399</c:v>
                </c:pt>
                <c:pt idx="196">
                  <c:v>3174188.95920539</c:v>
                </c:pt>
                <c:pt idx="197">
                  <c:v>3170147.53040039</c:v>
                </c:pt>
                <c:pt idx="198">
                  <c:v>3166454.03731469</c:v>
                </c:pt>
                <c:pt idx="199">
                  <c:v>3165211.15925404</c:v>
                </c:pt>
                <c:pt idx="200">
                  <c:v>3165104.50574542</c:v>
                </c:pt>
                <c:pt idx="201">
                  <c:v>3160771.12144424</c:v>
                </c:pt>
                <c:pt idx="202">
                  <c:v>3154943.51737233</c:v>
                </c:pt>
                <c:pt idx="203">
                  <c:v>3150840.22928384</c:v>
                </c:pt>
                <c:pt idx="204">
                  <c:v>3147945.3027176</c:v>
                </c:pt>
                <c:pt idx="205">
                  <c:v>3142302.08678022</c:v>
                </c:pt>
                <c:pt idx="206">
                  <c:v>3137901.92292913</c:v>
                </c:pt>
                <c:pt idx="207">
                  <c:v>3133388.47260826</c:v>
                </c:pt>
                <c:pt idx="208">
                  <c:v>3128287.53130053</c:v>
                </c:pt>
                <c:pt idx="209">
                  <c:v>3125466.03992992</c:v>
                </c:pt>
                <c:pt idx="210">
                  <c:v>3122904.06295763</c:v>
                </c:pt>
                <c:pt idx="211">
                  <c:v>3119114.80730186</c:v>
                </c:pt>
                <c:pt idx="212">
                  <c:v>3113726.67315352</c:v>
                </c:pt>
                <c:pt idx="213">
                  <c:v>3109540.83599852</c:v>
                </c:pt>
                <c:pt idx="214">
                  <c:v>3106200.96154089</c:v>
                </c:pt>
                <c:pt idx="215">
                  <c:v>3103192.01345649</c:v>
                </c:pt>
                <c:pt idx="216">
                  <c:v>3102199.88647228</c:v>
                </c:pt>
                <c:pt idx="217">
                  <c:v>3102198.1463627</c:v>
                </c:pt>
                <c:pt idx="218">
                  <c:v>3098665.22716847</c:v>
                </c:pt>
                <c:pt idx="219">
                  <c:v>3093819.17333003</c:v>
                </c:pt>
                <c:pt idx="220">
                  <c:v>3090281.94648076</c:v>
                </c:pt>
                <c:pt idx="221">
                  <c:v>3088187.31510628</c:v>
                </c:pt>
                <c:pt idx="222">
                  <c:v>3083497.35942185</c:v>
                </c:pt>
                <c:pt idx="223">
                  <c:v>3079743.22290776</c:v>
                </c:pt>
                <c:pt idx="224">
                  <c:v>3075705.58748776</c:v>
                </c:pt>
                <c:pt idx="225">
                  <c:v>3072157.71269792</c:v>
                </c:pt>
                <c:pt idx="226">
                  <c:v>3070362.78639285</c:v>
                </c:pt>
                <c:pt idx="227">
                  <c:v>3068737.5851941</c:v>
                </c:pt>
                <c:pt idx="228">
                  <c:v>3065557.17961091</c:v>
                </c:pt>
                <c:pt idx="229">
                  <c:v>3061197.12501688</c:v>
                </c:pt>
                <c:pt idx="230">
                  <c:v>3057329.77587314</c:v>
                </c:pt>
                <c:pt idx="231">
                  <c:v>3054155.83413243</c:v>
                </c:pt>
                <c:pt idx="232">
                  <c:v>3051859.00852185</c:v>
                </c:pt>
                <c:pt idx="233">
                  <c:v>3051150.020045</c:v>
                </c:pt>
                <c:pt idx="234">
                  <c:v>3051278.19017085</c:v>
                </c:pt>
                <c:pt idx="235">
                  <c:v>3048532.79891195</c:v>
                </c:pt>
                <c:pt idx="236">
                  <c:v>3044762.78535815</c:v>
                </c:pt>
                <c:pt idx="237">
                  <c:v>3042528.20701502</c:v>
                </c:pt>
                <c:pt idx="238">
                  <c:v>3040144.27071511</c:v>
                </c:pt>
                <c:pt idx="239">
                  <c:v>3036570.78301761</c:v>
                </c:pt>
                <c:pt idx="240">
                  <c:v>3033977.48238125</c:v>
                </c:pt>
                <c:pt idx="241">
                  <c:v>3031961.16230984</c:v>
                </c:pt>
                <c:pt idx="242">
                  <c:v>3027977.72051371</c:v>
                </c:pt>
                <c:pt idx="243">
                  <c:v>3025609.17583465</c:v>
                </c:pt>
                <c:pt idx="244">
                  <c:v>3023529.62395342</c:v>
                </c:pt>
                <c:pt idx="245">
                  <c:v>3023565.85006132</c:v>
                </c:pt>
                <c:pt idx="246">
                  <c:v>3019992.01157206</c:v>
                </c:pt>
                <c:pt idx="247">
                  <c:v>3017607.5268412</c:v>
                </c:pt>
                <c:pt idx="248">
                  <c:v>3015934.19592246</c:v>
                </c:pt>
                <c:pt idx="249">
                  <c:v>3014039.50813183</c:v>
                </c:pt>
                <c:pt idx="250">
                  <c:v>3013377.62400739</c:v>
                </c:pt>
                <c:pt idx="251">
                  <c:v>3013098.94678554</c:v>
                </c:pt>
                <c:pt idx="252">
                  <c:v>3011335.55249936</c:v>
                </c:pt>
                <c:pt idx="253">
                  <c:v>3008404.03444104</c:v>
                </c:pt>
                <c:pt idx="254">
                  <c:v>3005853.05581622</c:v>
                </c:pt>
                <c:pt idx="255">
                  <c:v>3005301.71149982</c:v>
                </c:pt>
                <c:pt idx="256">
                  <c:v>3005394.04004107</c:v>
                </c:pt>
                <c:pt idx="257">
                  <c:v>3002024.89967206</c:v>
                </c:pt>
                <c:pt idx="258">
                  <c:v>2998622.30360655</c:v>
                </c:pt>
                <c:pt idx="259">
                  <c:v>2997029.0974053</c:v>
                </c:pt>
                <c:pt idx="260">
                  <c:v>2996597.54999451</c:v>
                </c:pt>
                <c:pt idx="261">
                  <c:v>2996800.26891553</c:v>
                </c:pt>
                <c:pt idx="262">
                  <c:v>2996225.14793769</c:v>
                </c:pt>
                <c:pt idx="263">
                  <c:v>2996401.14564178</c:v>
                </c:pt>
                <c:pt idx="264">
                  <c:v>2992987.87282919</c:v>
                </c:pt>
                <c:pt idx="265">
                  <c:v>2990469.89095949</c:v>
                </c:pt>
                <c:pt idx="266">
                  <c:v>2988999.45817079</c:v>
                </c:pt>
                <c:pt idx="267">
                  <c:v>2988574.38121525</c:v>
                </c:pt>
                <c:pt idx="268">
                  <c:v>2988042.09627665</c:v>
                </c:pt>
                <c:pt idx="269">
                  <c:v>2986028.95922211</c:v>
                </c:pt>
                <c:pt idx="270">
                  <c:v>2983452.13100208</c:v>
                </c:pt>
                <c:pt idx="271">
                  <c:v>2982342.63897579</c:v>
                </c:pt>
                <c:pt idx="272">
                  <c:v>2980571.33247821</c:v>
                </c:pt>
                <c:pt idx="273">
                  <c:v>2980588.56431416</c:v>
                </c:pt>
                <c:pt idx="274">
                  <c:v>2978082.28974383</c:v>
                </c:pt>
                <c:pt idx="275">
                  <c:v>2977542.98516571</c:v>
                </c:pt>
                <c:pt idx="276">
                  <c:v>2974777.62753898</c:v>
                </c:pt>
                <c:pt idx="277">
                  <c:v>2973186.65617853</c:v>
                </c:pt>
                <c:pt idx="278">
                  <c:v>2973279.51816765</c:v>
                </c:pt>
                <c:pt idx="279">
                  <c:v>2971813.57207602</c:v>
                </c:pt>
                <c:pt idx="280">
                  <c:v>2971691.54834418</c:v>
                </c:pt>
                <c:pt idx="281">
                  <c:v>2969508.64308245</c:v>
                </c:pt>
                <c:pt idx="282">
                  <c:v>2969231.54838501</c:v>
                </c:pt>
                <c:pt idx="283">
                  <c:v>2969280.28920068</c:v>
                </c:pt>
                <c:pt idx="284">
                  <c:v>2968601.11342131</c:v>
                </c:pt>
                <c:pt idx="285">
                  <c:v>2968198.42564347</c:v>
                </c:pt>
                <c:pt idx="286">
                  <c:v>2968262.40830952</c:v>
                </c:pt>
                <c:pt idx="287">
                  <c:v>2968488.6246564</c:v>
                </c:pt>
                <c:pt idx="288">
                  <c:v>2967355.59338211</c:v>
                </c:pt>
                <c:pt idx="289">
                  <c:v>2969003.4977842</c:v>
                </c:pt>
                <c:pt idx="290">
                  <c:v>2967118.5408616</c:v>
                </c:pt>
                <c:pt idx="291">
                  <c:v>2965752.23499134</c:v>
                </c:pt>
                <c:pt idx="292">
                  <c:v>2966206.36794075</c:v>
                </c:pt>
                <c:pt idx="293">
                  <c:v>2967115.70318551</c:v>
                </c:pt>
                <c:pt idx="294">
                  <c:v>2967822.18404295</c:v>
                </c:pt>
                <c:pt idx="295">
                  <c:v>2966873.58672393</c:v>
                </c:pt>
                <c:pt idx="296">
                  <c:v>2967756.96787651</c:v>
                </c:pt>
                <c:pt idx="297">
                  <c:v>2965674.14913173</c:v>
                </c:pt>
                <c:pt idx="298">
                  <c:v>2966185.1437195</c:v>
                </c:pt>
                <c:pt idx="299">
                  <c:v>2965569.4554261</c:v>
                </c:pt>
                <c:pt idx="300">
                  <c:v>2964705.32426448</c:v>
                </c:pt>
                <c:pt idx="301">
                  <c:v>2965904.00888559</c:v>
                </c:pt>
                <c:pt idx="302">
                  <c:v>2964887.45434164</c:v>
                </c:pt>
                <c:pt idx="303">
                  <c:v>2965131.46386135</c:v>
                </c:pt>
                <c:pt idx="304">
                  <c:v>2964408.28714756</c:v>
                </c:pt>
                <c:pt idx="305">
                  <c:v>2964779.78314861</c:v>
                </c:pt>
                <c:pt idx="306">
                  <c:v>2964616.33092202</c:v>
                </c:pt>
                <c:pt idx="307">
                  <c:v>2964304.56297756</c:v>
                </c:pt>
                <c:pt idx="308">
                  <c:v>2964496.70462341</c:v>
                </c:pt>
                <c:pt idx="309">
                  <c:v>2963998.84470095</c:v>
                </c:pt>
                <c:pt idx="310">
                  <c:v>2964355.25092923</c:v>
                </c:pt>
                <c:pt idx="311">
                  <c:v>2963270.34852664</c:v>
                </c:pt>
                <c:pt idx="312">
                  <c:v>2962303.68691974</c:v>
                </c:pt>
                <c:pt idx="313">
                  <c:v>2963287.62437523</c:v>
                </c:pt>
                <c:pt idx="314">
                  <c:v>2963735.65695579</c:v>
                </c:pt>
                <c:pt idx="315">
                  <c:v>2962715.69382345</c:v>
                </c:pt>
                <c:pt idx="316">
                  <c:v>2963044.26235284</c:v>
                </c:pt>
                <c:pt idx="317">
                  <c:v>2963273.09033964</c:v>
                </c:pt>
                <c:pt idx="318">
                  <c:v>2962363.30783171</c:v>
                </c:pt>
                <c:pt idx="319">
                  <c:v>2961714.64665107</c:v>
                </c:pt>
                <c:pt idx="320">
                  <c:v>2960947.82629829</c:v>
                </c:pt>
                <c:pt idx="321">
                  <c:v>2961163.71321061</c:v>
                </c:pt>
                <c:pt idx="322">
                  <c:v>2960459.32505628</c:v>
                </c:pt>
                <c:pt idx="323">
                  <c:v>2960363.24895925</c:v>
                </c:pt>
                <c:pt idx="324">
                  <c:v>2959822.03607865</c:v>
                </c:pt>
                <c:pt idx="325">
                  <c:v>2959728.81054691</c:v>
                </c:pt>
                <c:pt idx="326">
                  <c:v>2959867.26390233</c:v>
                </c:pt>
                <c:pt idx="327">
                  <c:v>2959829.27028587</c:v>
                </c:pt>
                <c:pt idx="328">
                  <c:v>2959760.87059212</c:v>
                </c:pt>
                <c:pt idx="329">
                  <c:v>2959821.66528838</c:v>
                </c:pt>
                <c:pt idx="330">
                  <c:v>2960218.87012294</c:v>
                </c:pt>
                <c:pt idx="331">
                  <c:v>2958972.33967942</c:v>
                </c:pt>
                <c:pt idx="332">
                  <c:v>2959551.00830433</c:v>
                </c:pt>
                <c:pt idx="333">
                  <c:v>2957963.85227916</c:v>
                </c:pt>
                <c:pt idx="334">
                  <c:v>2957445.59476129</c:v>
                </c:pt>
                <c:pt idx="335">
                  <c:v>2957860.05047318</c:v>
                </c:pt>
                <c:pt idx="336">
                  <c:v>2957438.71019806</c:v>
                </c:pt>
                <c:pt idx="337">
                  <c:v>2957091.3920238</c:v>
                </c:pt>
                <c:pt idx="338">
                  <c:v>2956042.75446858</c:v>
                </c:pt>
                <c:pt idx="339">
                  <c:v>2955943.82960267</c:v>
                </c:pt>
                <c:pt idx="340">
                  <c:v>2955807.29459651</c:v>
                </c:pt>
                <c:pt idx="341">
                  <c:v>2955558.69883306</c:v>
                </c:pt>
                <c:pt idx="342">
                  <c:v>2955800.00905489</c:v>
                </c:pt>
                <c:pt idx="343">
                  <c:v>2955250.77234709</c:v>
                </c:pt>
                <c:pt idx="344">
                  <c:v>2955813.1048785</c:v>
                </c:pt>
                <c:pt idx="345">
                  <c:v>2955524.87797793</c:v>
                </c:pt>
                <c:pt idx="346">
                  <c:v>2955802.94218795</c:v>
                </c:pt>
                <c:pt idx="347">
                  <c:v>2955712.86901427</c:v>
                </c:pt>
                <c:pt idx="348">
                  <c:v>2955867.75796078</c:v>
                </c:pt>
                <c:pt idx="349">
                  <c:v>2956388.59475595</c:v>
                </c:pt>
                <c:pt idx="350">
                  <c:v>2955279.95593157</c:v>
                </c:pt>
                <c:pt idx="351">
                  <c:v>2954412.13939829</c:v>
                </c:pt>
                <c:pt idx="352">
                  <c:v>2955324.3302588</c:v>
                </c:pt>
                <c:pt idx="353">
                  <c:v>2954399.39603223</c:v>
                </c:pt>
                <c:pt idx="354">
                  <c:v>2955102.21550187</c:v>
                </c:pt>
                <c:pt idx="355">
                  <c:v>2955004.97526123</c:v>
                </c:pt>
                <c:pt idx="356">
                  <c:v>2955107.32381595</c:v>
                </c:pt>
                <c:pt idx="357">
                  <c:v>2955049.13796176</c:v>
                </c:pt>
                <c:pt idx="358">
                  <c:v>2955664.66054914</c:v>
                </c:pt>
                <c:pt idx="359">
                  <c:v>2955127.0104646</c:v>
                </c:pt>
                <c:pt idx="360">
                  <c:v>2954966.24992759</c:v>
                </c:pt>
                <c:pt idx="361">
                  <c:v>2955078.72606646</c:v>
                </c:pt>
                <c:pt idx="362">
                  <c:v>2954905.09634215</c:v>
                </c:pt>
                <c:pt idx="363">
                  <c:v>2954943.3921667</c:v>
                </c:pt>
                <c:pt idx="364">
                  <c:v>2954436.25884571</c:v>
                </c:pt>
                <c:pt idx="365">
                  <c:v>2954334.26511517</c:v>
                </c:pt>
                <c:pt idx="366">
                  <c:v>2954514.61061436</c:v>
                </c:pt>
                <c:pt idx="367">
                  <c:v>2954555.42531124</c:v>
                </c:pt>
                <c:pt idx="368">
                  <c:v>2954422.10161589</c:v>
                </c:pt>
                <c:pt idx="369">
                  <c:v>2954476.07640788</c:v>
                </c:pt>
                <c:pt idx="370">
                  <c:v>2954416.365454</c:v>
                </c:pt>
                <c:pt idx="371">
                  <c:v>2954713.38775663</c:v>
                </c:pt>
                <c:pt idx="372">
                  <c:v>2954220.08498967</c:v>
                </c:pt>
                <c:pt idx="373">
                  <c:v>2954342.0877796</c:v>
                </c:pt>
                <c:pt idx="374">
                  <c:v>2954345.18883788</c:v>
                </c:pt>
                <c:pt idx="375">
                  <c:v>2953818.76989017</c:v>
                </c:pt>
                <c:pt idx="376">
                  <c:v>2953771.28382175</c:v>
                </c:pt>
                <c:pt idx="377">
                  <c:v>2953458.34666484</c:v>
                </c:pt>
                <c:pt idx="378">
                  <c:v>2953840.20448656</c:v>
                </c:pt>
                <c:pt idx="379">
                  <c:v>2953698.76012124</c:v>
                </c:pt>
                <c:pt idx="380">
                  <c:v>2953781.90716444</c:v>
                </c:pt>
                <c:pt idx="381">
                  <c:v>2953940.17814858</c:v>
                </c:pt>
                <c:pt idx="382">
                  <c:v>2953760.56900447</c:v>
                </c:pt>
                <c:pt idx="383">
                  <c:v>2953643.97912428</c:v>
                </c:pt>
                <c:pt idx="384">
                  <c:v>2953693.46781928</c:v>
                </c:pt>
                <c:pt idx="385">
                  <c:v>2953621.96841301</c:v>
                </c:pt>
                <c:pt idx="386">
                  <c:v>2953728.62444789</c:v>
                </c:pt>
                <c:pt idx="387">
                  <c:v>2953659.34871843</c:v>
                </c:pt>
                <c:pt idx="388">
                  <c:v>2953889.42880529</c:v>
                </c:pt>
                <c:pt idx="389">
                  <c:v>2953179.48971282</c:v>
                </c:pt>
                <c:pt idx="390">
                  <c:v>2953114.60991073</c:v>
                </c:pt>
                <c:pt idx="391">
                  <c:v>2952898.63902813</c:v>
                </c:pt>
                <c:pt idx="392">
                  <c:v>2953215.74737237</c:v>
                </c:pt>
                <c:pt idx="393">
                  <c:v>2952840.93436869</c:v>
                </c:pt>
                <c:pt idx="394">
                  <c:v>2952719.93296325</c:v>
                </c:pt>
                <c:pt idx="395">
                  <c:v>2952378.16888124</c:v>
                </c:pt>
                <c:pt idx="396">
                  <c:v>2952792.04667848</c:v>
                </c:pt>
                <c:pt idx="397">
                  <c:v>2952719.17736578</c:v>
                </c:pt>
                <c:pt idx="398">
                  <c:v>2952806.92589764</c:v>
                </c:pt>
                <c:pt idx="399">
                  <c:v>2952620.64131758</c:v>
                </c:pt>
                <c:pt idx="400">
                  <c:v>2952947.67273304</c:v>
                </c:pt>
                <c:pt idx="401">
                  <c:v>2952819.62133375</c:v>
                </c:pt>
                <c:pt idx="402">
                  <c:v>2952802.78910365</c:v>
                </c:pt>
                <c:pt idx="403">
                  <c:v>2952826.86726865</c:v>
                </c:pt>
                <c:pt idx="404">
                  <c:v>2952719.33564213</c:v>
                </c:pt>
                <c:pt idx="405">
                  <c:v>2952759.37439255</c:v>
                </c:pt>
                <c:pt idx="406">
                  <c:v>2952831.2501924</c:v>
                </c:pt>
                <c:pt idx="407">
                  <c:v>2952824.85919133</c:v>
                </c:pt>
                <c:pt idx="408">
                  <c:v>2953015.34044479</c:v>
                </c:pt>
                <c:pt idx="409">
                  <c:v>2953104.1213872</c:v>
                </c:pt>
                <c:pt idx="410">
                  <c:v>2953110.70432841</c:v>
                </c:pt>
                <c:pt idx="411">
                  <c:v>2953175.43251182</c:v>
                </c:pt>
                <c:pt idx="412">
                  <c:v>2953009.47954481</c:v>
                </c:pt>
                <c:pt idx="413">
                  <c:v>2953123.32447022</c:v>
                </c:pt>
                <c:pt idx="414">
                  <c:v>2952947.67671744</c:v>
                </c:pt>
                <c:pt idx="415">
                  <c:v>2952775.0847972</c:v>
                </c:pt>
                <c:pt idx="416">
                  <c:v>2952805.83132915</c:v>
                </c:pt>
                <c:pt idx="417">
                  <c:v>2952604.78356785</c:v>
                </c:pt>
                <c:pt idx="418">
                  <c:v>2952771.65873029</c:v>
                </c:pt>
                <c:pt idx="419">
                  <c:v>2952665.74266813</c:v>
                </c:pt>
                <c:pt idx="420">
                  <c:v>2952603.87162927</c:v>
                </c:pt>
                <c:pt idx="421">
                  <c:v>2952667.12922849</c:v>
                </c:pt>
                <c:pt idx="422">
                  <c:v>2952729.15530987</c:v>
                </c:pt>
                <c:pt idx="423">
                  <c:v>2952663.73019825</c:v>
                </c:pt>
                <c:pt idx="424">
                  <c:v>2952709.41314456</c:v>
                </c:pt>
                <c:pt idx="425">
                  <c:v>2952432.16198615</c:v>
                </c:pt>
                <c:pt idx="426">
                  <c:v>2952493.38135677</c:v>
                </c:pt>
                <c:pt idx="427">
                  <c:v>2952513.00113835</c:v>
                </c:pt>
                <c:pt idx="428">
                  <c:v>2952452.54698699</c:v>
                </c:pt>
                <c:pt idx="429">
                  <c:v>2952405.0814205</c:v>
                </c:pt>
                <c:pt idx="430">
                  <c:v>2952447.8513766</c:v>
                </c:pt>
                <c:pt idx="431">
                  <c:v>2952375.0581694</c:v>
                </c:pt>
                <c:pt idx="432">
                  <c:v>2952365.58380931</c:v>
                </c:pt>
                <c:pt idx="433">
                  <c:v>2952158.8064596</c:v>
                </c:pt>
                <c:pt idx="434">
                  <c:v>2952197.9977247</c:v>
                </c:pt>
                <c:pt idx="435">
                  <c:v>2952196.59692966</c:v>
                </c:pt>
                <c:pt idx="436">
                  <c:v>2952117.79813404</c:v>
                </c:pt>
                <c:pt idx="437">
                  <c:v>2952115.12203915</c:v>
                </c:pt>
                <c:pt idx="438">
                  <c:v>2952110.05101513</c:v>
                </c:pt>
                <c:pt idx="439">
                  <c:v>2952079.14181752</c:v>
                </c:pt>
                <c:pt idx="440">
                  <c:v>2952153.15540782</c:v>
                </c:pt>
                <c:pt idx="441">
                  <c:v>2952076.78482218</c:v>
                </c:pt>
                <c:pt idx="442">
                  <c:v>2952144.3164096</c:v>
                </c:pt>
                <c:pt idx="443">
                  <c:v>2952149.47314022</c:v>
                </c:pt>
                <c:pt idx="444">
                  <c:v>2952074.77892108</c:v>
                </c:pt>
                <c:pt idx="445">
                  <c:v>2952043.62215501</c:v>
                </c:pt>
                <c:pt idx="446">
                  <c:v>2952052.04584527</c:v>
                </c:pt>
                <c:pt idx="447">
                  <c:v>2951982.29618226</c:v>
                </c:pt>
                <c:pt idx="448">
                  <c:v>2951983.58838034</c:v>
                </c:pt>
                <c:pt idx="449">
                  <c:v>2951965.21520044</c:v>
                </c:pt>
                <c:pt idx="450">
                  <c:v>2952015.96807614</c:v>
                </c:pt>
                <c:pt idx="451">
                  <c:v>2952098.20056348</c:v>
                </c:pt>
                <c:pt idx="452">
                  <c:v>2952064.1417846</c:v>
                </c:pt>
                <c:pt idx="453">
                  <c:v>2952107.47155584</c:v>
                </c:pt>
                <c:pt idx="454">
                  <c:v>2952081.78163198</c:v>
                </c:pt>
                <c:pt idx="455">
                  <c:v>2952133.3199185</c:v>
                </c:pt>
                <c:pt idx="456">
                  <c:v>2952135.30998142</c:v>
                </c:pt>
                <c:pt idx="457">
                  <c:v>2952050.01835241</c:v>
                </c:pt>
                <c:pt idx="458">
                  <c:v>2952178.91774193</c:v>
                </c:pt>
                <c:pt idx="459">
                  <c:v>2952174.74913699</c:v>
                </c:pt>
                <c:pt idx="460">
                  <c:v>2952119.38932923</c:v>
                </c:pt>
                <c:pt idx="461">
                  <c:v>2952180.35614206</c:v>
                </c:pt>
                <c:pt idx="462">
                  <c:v>2952123.48492599</c:v>
                </c:pt>
                <c:pt idx="463">
                  <c:v>2952042.96819609</c:v>
                </c:pt>
                <c:pt idx="464">
                  <c:v>2952164.00539498</c:v>
                </c:pt>
                <c:pt idx="465">
                  <c:v>2952208.97719267</c:v>
                </c:pt>
                <c:pt idx="466">
                  <c:v>2952211.71758677</c:v>
                </c:pt>
                <c:pt idx="467">
                  <c:v>2952086.60055363</c:v>
                </c:pt>
                <c:pt idx="468">
                  <c:v>2952166.55726545</c:v>
                </c:pt>
                <c:pt idx="469">
                  <c:v>2952168.57802512</c:v>
                </c:pt>
                <c:pt idx="470">
                  <c:v>2952159.58376035</c:v>
                </c:pt>
                <c:pt idx="471">
                  <c:v>2952183.08286467</c:v>
                </c:pt>
                <c:pt idx="472">
                  <c:v>2952154.77712821</c:v>
                </c:pt>
                <c:pt idx="473">
                  <c:v>2952134.70628589</c:v>
                </c:pt>
                <c:pt idx="474">
                  <c:v>2952128.3705093</c:v>
                </c:pt>
                <c:pt idx="475">
                  <c:v>2952118.43184496</c:v>
                </c:pt>
                <c:pt idx="476">
                  <c:v>2952158.83648469</c:v>
                </c:pt>
                <c:pt idx="477">
                  <c:v>2952099.58003103</c:v>
                </c:pt>
                <c:pt idx="478">
                  <c:v>2952077.99904255</c:v>
                </c:pt>
                <c:pt idx="479">
                  <c:v>2952096.30070577</c:v>
                </c:pt>
                <c:pt idx="480">
                  <c:v>2952060.80657074</c:v>
                </c:pt>
                <c:pt idx="481">
                  <c:v>2952021.28326147</c:v>
                </c:pt>
                <c:pt idx="482">
                  <c:v>2952019.2131749</c:v>
                </c:pt>
                <c:pt idx="483">
                  <c:v>2951985.80377904</c:v>
                </c:pt>
                <c:pt idx="484">
                  <c:v>2951996.87160941</c:v>
                </c:pt>
                <c:pt idx="485">
                  <c:v>2952003.24515798</c:v>
                </c:pt>
                <c:pt idx="486">
                  <c:v>2952042.99156046</c:v>
                </c:pt>
                <c:pt idx="487">
                  <c:v>2952032.91712981</c:v>
                </c:pt>
                <c:pt idx="488">
                  <c:v>2952017.49647867</c:v>
                </c:pt>
                <c:pt idx="489">
                  <c:v>2952002.64491862</c:v>
                </c:pt>
                <c:pt idx="490">
                  <c:v>2951999.80187405</c:v>
                </c:pt>
                <c:pt idx="491">
                  <c:v>2952013.31063776</c:v>
                </c:pt>
                <c:pt idx="492">
                  <c:v>2952029.82395579</c:v>
                </c:pt>
                <c:pt idx="493">
                  <c:v>2952029.45776019</c:v>
                </c:pt>
                <c:pt idx="494">
                  <c:v>2952004.78426639</c:v>
                </c:pt>
                <c:pt idx="495">
                  <c:v>2951966.41298972</c:v>
                </c:pt>
                <c:pt idx="496">
                  <c:v>2951965.63594703</c:v>
                </c:pt>
                <c:pt idx="497">
                  <c:v>2951991.66224779</c:v>
                </c:pt>
                <c:pt idx="498">
                  <c:v>2951986.94721738</c:v>
                </c:pt>
                <c:pt idx="499">
                  <c:v>2951919.25279604</c:v>
                </c:pt>
                <c:pt idx="500">
                  <c:v>2951905.82048426</c:v>
                </c:pt>
                <c:pt idx="501">
                  <c:v>2951900.17145572</c:v>
                </c:pt>
                <c:pt idx="502">
                  <c:v>2951907.71496151</c:v>
                </c:pt>
                <c:pt idx="503">
                  <c:v>2951909.44681974</c:v>
                </c:pt>
                <c:pt idx="504">
                  <c:v>2951894.36212224</c:v>
                </c:pt>
                <c:pt idx="505">
                  <c:v>2951918.07816085</c:v>
                </c:pt>
                <c:pt idx="506">
                  <c:v>2951914.17531711</c:v>
                </c:pt>
                <c:pt idx="507">
                  <c:v>2951899.97078515</c:v>
                </c:pt>
                <c:pt idx="508">
                  <c:v>2951877.68772031</c:v>
                </c:pt>
                <c:pt idx="509">
                  <c:v>2951872.8068139</c:v>
                </c:pt>
                <c:pt idx="510">
                  <c:v>2951854.56045813</c:v>
                </c:pt>
                <c:pt idx="511">
                  <c:v>2951842.22988566</c:v>
                </c:pt>
                <c:pt idx="512">
                  <c:v>2951850.94502168</c:v>
                </c:pt>
                <c:pt idx="513">
                  <c:v>2951851.15309303</c:v>
                </c:pt>
                <c:pt idx="514">
                  <c:v>2951848.58004672</c:v>
                </c:pt>
                <c:pt idx="515">
                  <c:v>2951862.03924783</c:v>
                </c:pt>
                <c:pt idx="516">
                  <c:v>2951852.45507931</c:v>
                </c:pt>
                <c:pt idx="517">
                  <c:v>2951833.13469109</c:v>
                </c:pt>
                <c:pt idx="518">
                  <c:v>2951833.99872278</c:v>
                </c:pt>
                <c:pt idx="519">
                  <c:v>2951802.29624506</c:v>
                </c:pt>
                <c:pt idx="520">
                  <c:v>2951806.77985053</c:v>
                </c:pt>
                <c:pt idx="521">
                  <c:v>2951781.16628304</c:v>
                </c:pt>
                <c:pt idx="522">
                  <c:v>2951772.18193622</c:v>
                </c:pt>
                <c:pt idx="523">
                  <c:v>2951774.66825759</c:v>
                </c:pt>
                <c:pt idx="524">
                  <c:v>2951774.41311376</c:v>
                </c:pt>
                <c:pt idx="525">
                  <c:v>2951790.71913158</c:v>
                </c:pt>
                <c:pt idx="526">
                  <c:v>2951776.39585065</c:v>
                </c:pt>
                <c:pt idx="527">
                  <c:v>2951768.28818245</c:v>
                </c:pt>
                <c:pt idx="528">
                  <c:v>2951769.56889177</c:v>
                </c:pt>
                <c:pt idx="529">
                  <c:v>2951775.64128051</c:v>
                </c:pt>
                <c:pt idx="530">
                  <c:v>2951768.47236113</c:v>
                </c:pt>
                <c:pt idx="531">
                  <c:v>2951760.23321748</c:v>
                </c:pt>
                <c:pt idx="532">
                  <c:v>2951778.57722835</c:v>
                </c:pt>
                <c:pt idx="533">
                  <c:v>2951762.82142639</c:v>
                </c:pt>
                <c:pt idx="534">
                  <c:v>2951777.81093501</c:v>
                </c:pt>
                <c:pt idx="535">
                  <c:v>2951777.57222174</c:v>
                </c:pt>
                <c:pt idx="536">
                  <c:v>2951795.14627189</c:v>
                </c:pt>
                <c:pt idx="537">
                  <c:v>2951772.37344318</c:v>
                </c:pt>
                <c:pt idx="538">
                  <c:v>2951780.60651002</c:v>
                </c:pt>
                <c:pt idx="539">
                  <c:v>2951767.03280383</c:v>
                </c:pt>
                <c:pt idx="540">
                  <c:v>2951771.48484994</c:v>
                </c:pt>
                <c:pt idx="541">
                  <c:v>2951767.83685018</c:v>
                </c:pt>
                <c:pt idx="542">
                  <c:v>2951767.47405063</c:v>
                </c:pt>
                <c:pt idx="543">
                  <c:v>2951764.31812212</c:v>
                </c:pt>
                <c:pt idx="544">
                  <c:v>2951766.98808756</c:v>
                </c:pt>
                <c:pt idx="545">
                  <c:v>2951769.15927631</c:v>
                </c:pt>
                <c:pt idx="546">
                  <c:v>2951764.58208973</c:v>
                </c:pt>
                <c:pt idx="547">
                  <c:v>2951766.0374447</c:v>
                </c:pt>
                <c:pt idx="548">
                  <c:v>2951756.97914865</c:v>
                </c:pt>
                <c:pt idx="549">
                  <c:v>2951763.62308095</c:v>
                </c:pt>
                <c:pt idx="550">
                  <c:v>2951757.77530458</c:v>
                </c:pt>
                <c:pt idx="551">
                  <c:v>2951753.30164875</c:v>
                </c:pt>
                <c:pt idx="552">
                  <c:v>2951752.0060609</c:v>
                </c:pt>
                <c:pt idx="553">
                  <c:v>2951754.63336026</c:v>
                </c:pt>
                <c:pt idx="554">
                  <c:v>2951751.93913843</c:v>
                </c:pt>
                <c:pt idx="555">
                  <c:v>2951749.90411293</c:v>
                </c:pt>
                <c:pt idx="556">
                  <c:v>2951752.41756879</c:v>
                </c:pt>
                <c:pt idx="557">
                  <c:v>2951748.9124275</c:v>
                </c:pt>
                <c:pt idx="558">
                  <c:v>2951749.03204144</c:v>
                </c:pt>
                <c:pt idx="559">
                  <c:v>2951747.31159942</c:v>
                </c:pt>
                <c:pt idx="560">
                  <c:v>2951747.11941192</c:v>
                </c:pt>
                <c:pt idx="561">
                  <c:v>2951744.69865454</c:v>
                </c:pt>
                <c:pt idx="562">
                  <c:v>2951741.31721749</c:v>
                </c:pt>
                <c:pt idx="563">
                  <c:v>2951740.46910385</c:v>
                </c:pt>
                <c:pt idx="564">
                  <c:v>2951738.22095891</c:v>
                </c:pt>
                <c:pt idx="565">
                  <c:v>2951743.72703486</c:v>
                </c:pt>
                <c:pt idx="566">
                  <c:v>2951739.09480545</c:v>
                </c:pt>
                <c:pt idx="567">
                  <c:v>2951744.42773679</c:v>
                </c:pt>
                <c:pt idx="568">
                  <c:v>2951740.07159525</c:v>
                </c:pt>
                <c:pt idx="569">
                  <c:v>2951735.34207076</c:v>
                </c:pt>
                <c:pt idx="570">
                  <c:v>2951738.88988986</c:v>
                </c:pt>
                <c:pt idx="571">
                  <c:v>2951737.10132372</c:v>
                </c:pt>
                <c:pt idx="572">
                  <c:v>2951737.61340398</c:v>
                </c:pt>
                <c:pt idx="573">
                  <c:v>2951728.68695652</c:v>
                </c:pt>
                <c:pt idx="574">
                  <c:v>2951729.10001372</c:v>
                </c:pt>
                <c:pt idx="575">
                  <c:v>2951730.90342102</c:v>
                </c:pt>
                <c:pt idx="576">
                  <c:v>2951731.61523592</c:v>
                </c:pt>
                <c:pt idx="577">
                  <c:v>2951732.00519484</c:v>
                </c:pt>
                <c:pt idx="578">
                  <c:v>2951729.32048456</c:v>
                </c:pt>
                <c:pt idx="579">
                  <c:v>2951719.63670176</c:v>
                </c:pt>
                <c:pt idx="580">
                  <c:v>2951726.80756858</c:v>
                </c:pt>
                <c:pt idx="581">
                  <c:v>2951729.7656116</c:v>
                </c:pt>
                <c:pt idx="582">
                  <c:v>2951729.04996479</c:v>
                </c:pt>
                <c:pt idx="583">
                  <c:v>2951728.26447341</c:v>
                </c:pt>
                <c:pt idx="584">
                  <c:v>2951731.11408944</c:v>
                </c:pt>
                <c:pt idx="585">
                  <c:v>2951729.32395386</c:v>
                </c:pt>
                <c:pt idx="586">
                  <c:v>2951729.11922499</c:v>
                </c:pt>
                <c:pt idx="587">
                  <c:v>2951727.59794485</c:v>
                </c:pt>
                <c:pt idx="588">
                  <c:v>2951729.49184426</c:v>
                </c:pt>
                <c:pt idx="589">
                  <c:v>2951729.94524535</c:v>
                </c:pt>
                <c:pt idx="590">
                  <c:v>2951728.77062056</c:v>
                </c:pt>
                <c:pt idx="591">
                  <c:v>2951729.53405946</c:v>
                </c:pt>
                <c:pt idx="592">
                  <c:v>2951733.04902202</c:v>
                </c:pt>
                <c:pt idx="593">
                  <c:v>2951733.32052057</c:v>
                </c:pt>
                <c:pt idx="594">
                  <c:v>2951734.48062128</c:v>
                </c:pt>
                <c:pt idx="595">
                  <c:v>2951732.04670048</c:v>
                </c:pt>
                <c:pt idx="596">
                  <c:v>2951731.99082676</c:v>
                </c:pt>
                <c:pt idx="597">
                  <c:v>2951732.64041628</c:v>
                </c:pt>
                <c:pt idx="598">
                  <c:v>2951730.7015586</c:v>
                </c:pt>
                <c:pt idx="599">
                  <c:v>2951729.78659408</c:v>
                </c:pt>
                <c:pt idx="600">
                  <c:v>2951731.81411837</c:v>
                </c:pt>
                <c:pt idx="601">
                  <c:v>2951730.56414606</c:v>
                </c:pt>
                <c:pt idx="602">
                  <c:v>2951730.59807129</c:v>
                </c:pt>
                <c:pt idx="603">
                  <c:v>2951731.79792087</c:v>
                </c:pt>
                <c:pt idx="604">
                  <c:v>2951728.28146764</c:v>
                </c:pt>
                <c:pt idx="605">
                  <c:v>2951731.04728559</c:v>
                </c:pt>
                <c:pt idx="606">
                  <c:v>2951730.4904457</c:v>
                </c:pt>
                <c:pt idx="607">
                  <c:v>2951730.88372091</c:v>
                </c:pt>
                <c:pt idx="608">
                  <c:v>2951731.51102832</c:v>
                </c:pt>
                <c:pt idx="609">
                  <c:v>2951729.16194161</c:v>
                </c:pt>
                <c:pt idx="610">
                  <c:v>2951726.25711607</c:v>
                </c:pt>
                <c:pt idx="611">
                  <c:v>2951728.96041219</c:v>
                </c:pt>
                <c:pt idx="612">
                  <c:v>2951726.89957699</c:v>
                </c:pt>
                <c:pt idx="613">
                  <c:v>2951728.17155793</c:v>
                </c:pt>
                <c:pt idx="614">
                  <c:v>2951728.91672387</c:v>
                </c:pt>
                <c:pt idx="615">
                  <c:v>2951730.47920807</c:v>
                </c:pt>
                <c:pt idx="616">
                  <c:v>2951728.83361115</c:v>
                </c:pt>
                <c:pt idx="617">
                  <c:v>2951727.3567751</c:v>
                </c:pt>
                <c:pt idx="618">
                  <c:v>2951727.57863211</c:v>
                </c:pt>
                <c:pt idx="619">
                  <c:v>2951726.77393415</c:v>
                </c:pt>
                <c:pt idx="620">
                  <c:v>2951726.39307552</c:v>
                </c:pt>
                <c:pt idx="621">
                  <c:v>2951725.03773962</c:v>
                </c:pt>
                <c:pt idx="622">
                  <c:v>2951723.1947115</c:v>
                </c:pt>
                <c:pt idx="623">
                  <c:v>2951724.5851581</c:v>
                </c:pt>
                <c:pt idx="624">
                  <c:v>2951725.06697768</c:v>
                </c:pt>
                <c:pt idx="625">
                  <c:v>2951724.44527229</c:v>
                </c:pt>
                <c:pt idx="626">
                  <c:v>2951723.94847395</c:v>
                </c:pt>
                <c:pt idx="627">
                  <c:v>2951723.82175166</c:v>
                </c:pt>
                <c:pt idx="628">
                  <c:v>2951724.32135793</c:v>
                </c:pt>
                <c:pt idx="629">
                  <c:v>2951723.69767605</c:v>
                </c:pt>
                <c:pt idx="630">
                  <c:v>2951724.47852523</c:v>
                </c:pt>
                <c:pt idx="631">
                  <c:v>2951724.44962752</c:v>
                </c:pt>
                <c:pt idx="632">
                  <c:v>2951724.05227551</c:v>
                </c:pt>
                <c:pt idx="633">
                  <c:v>2951723.20720427</c:v>
                </c:pt>
                <c:pt idx="634">
                  <c:v>2951723.29386387</c:v>
                </c:pt>
                <c:pt idx="635">
                  <c:v>2951724.50543057</c:v>
                </c:pt>
                <c:pt idx="636">
                  <c:v>2951724.25618296</c:v>
                </c:pt>
                <c:pt idx="637">
                  <c:v>2951723.07613466</c:v>
                </c:pt>
                <c:pt idx="638">
                  <c:v>2951723.3564615</c:v>
                </c:pt>
                <c:pt idx="639">
                  <c:v>2951722.74794901</c:v>
                </c:pt>
                <c:pt idx="640">
                  <c:v>2951722.41912457</c:v>
                </c:pt>
                <c:pt idx="641">
                  <c:v>2951722.48031501</c:v>
                </c:pt>
                <c:pt idx="642">
                  <c:v>2951722.52913862</c:v>
                </c:pt>
                <c:pt idx="643">
                  <c:v>2951722.63169461</c:v>
                </c:pt>
                <c:pt idx="644">
                  <c:v>2951722.41745814</c:v>
                </c:pt>
                <c:pt idx="645">
                  <c:v>2951722.62599941</c:v>
                </c:pt>
                <c:pt idx="646">
                  <c:v>2951722.12371588</c:v>
                </c:pt>
                <c:pt idx="647">
                  <c:v>2951722.05089771</c:v>
                </c:pt>
                <c:pt idx="648">
                  <c:v>2951721.45071922</c:v>
                </c:pt>
                <c:pt idx="649">
                  <c:v>2951721.56038023</c:v>
                </c:pt>
                <c:pt idx="650">
                  <c:v>2951721.44213688</c:v>
                </c:pt>
                <c:pt idx="651">
                  <c:v>2951721.17046059</c:v>
                </c:pt>
                <c:pt idx="652">
                  <c:v>2951721.98037391</c:v>
                </c:pt>
                <c:pt idx="653">
                  <c:v>2951720.97493402</c:v>
                </c:pt>
                <c:pt idx="654">
                  <c:v>2951720.40775635</c:v>
                </c:pt>
                <c:pt idx="655">
                  <c:v>2951720.85828551</c:v>
                </c:pt>
                <c:pt idx="656">
                  <c:v>2951721.30658808</c:v>
                </c:pt>
                <c:pt idx="657">
                  <c:v>2951720.60289351</c:v>
                </c:pt>
                <c:pt idx="658">
                  <c:v>2951721.23329669</c:v>
                </c:pt>
                <c:pt idx="659">
                  <c:v>2951720.63840985</c:v>
                </c:pt>
                <c:pt idx="660">
                  <c:v>2951720.33727313</c:v>
                </c:pt>
                <c:pt idx="661">
                  <c:v>2951720.49070237</c:v>
                </c:pt>
                <c:pt idx="662">
                  <c:v>2951720.71909352</c:v>
                </c:pt>
                <c:pt idx="663">
                  <c:v>2951720.76677689</c:v>
                </c:pt>
                <c:pt idx="664">
                  <c:v>2951719.9764009</c:v>
                </c:pt>
                <c:pt idx="665">
                  <c:v>2951720.85696699</c:v>
                </c:pt>
                <c:pt idx="666">
                  <c:v>2951720.15758848</c:v>
                </c:pt>
                <c:pt idx="667">
                  <c:v>2951720.20505024</c:v>
                </c:pt>
                <c:pt idx="668">
                  <c:v>2951719.9903082</c:v>
                </c:pt>
                <c:pt idx="669">
                  <c:v>2951720.08899981</c:v>
                </c:pt>
                <c:pt idx="670">
                  <c:v>2951719.99984128</c:v>
                </c:pt>
                <c:pt idx="671">
                  <c:v>2951719.97243819</c:v>
                </c:pt>
                <c:pt idx="672">
                  <c:v>2951719.80449137</c:v>
                </c:pt>
                <c:pt idx="673">
                  <c:v>2951719.8053048</c:v>
                </c:pt>
                <c:pt idx="674">
                  <c:v>2951719.89219827</c:v>
                </c:pt>
                <c:pt idx="675">
                  <c:v>2951719.34074633</c:v>
                </c:pt>
                <c:pt idx="676">
                  <c:v>2951719.29513998</c:v>
                </c:pt>
                <c:pt idx="677">
                  <c:v>2951719.07664776</c:v>
                </c:pt>
                <c:pt idx="678">
                  <c:v>2951718.83947071</c:v>
                </c:pt>
                <c:pt idx="679">
                  <c:v>2951718.6929953</c:v>
                </c:pt>
                <c:pt idx="680">
                  <c:v>2951718.63550783</c:v>
                </c:pt>
                <c:pt idx="681">
                  <c:v>2951718.60664653</c:v>
                </c:pt>
                <c:pt idx="682">
                  <c:v>2951718.70824155</c:v>
                </c:pt>
                <c:pt idx="683">
                  <c:v>2951718.31140276</c:v>
                </c:pt>
                <c:pt idx="684">
                  <c:v>2951718.69863856</c:v>
                </c:pt>
                <c:pt idx="685">
                  <c:v>2951718.60078069</c:v>
                </c:pt>
                <c:pt idx="686">
                  <c:v>2951718.7798053</c:v>
                </c:pt>
                <c:pt idx="687">
                  <c:v>2951718.62139681</c:v>
                </c:pt>
                <c:pt idx="688">
                  <c:v>2951718.41100954</c:v>
                </c:pt>
                <c:pt idx="689">
                  <c:v>2951718.60073095</c:v>
                </c:pt>
                <c:pt idx="690">
                  <c:v>2951718.51536239</c:v>
                </c:pt>
                <c:pt idx="691">
                  <c:v>2951718.59847218</c:v>
                </c:pt>
                <c:pt idx="692">
                  <c:v>2951718.74871411</c:v>
                </c:pt>
                <c:pt idx="693">
                  <c:v>2951718.20278535</c:v>
                </c:pt>
                <c:pt idx="694">
                  <c:v>2951718.12234288</c:v>
                </c:pt>
                <c:pt idx="695">
                  <c:v>2951718.13713468</c:v>
                </c:pt>
                <c:pt idx="696">
                  <c:v>2951718.32363219</c:v>
                </c:pt>
                <c:pt idx="697">
                  <c:v>2951717.76361416</c:v>
                </c:pt>
                <c:pt idx="698">
                  <c:v>2951717.81483988</c:v>
                </c:pt>
                <c:pt idx="699">
                  <c:v>2951717.73298568</c:v>
                </c:pt>
                <c:pt idx="700">
                  <c:v>2951717.70409174</c:v>
                </c:pt>
                <c:pt idx="701">
                  <c:v>2951717.65919914</c:v>
                </c:pt>
                <c:pt idx="702">
                  <c:v>2951717.76971057</c:v>
                </c:pt>
                <c:pt idx="703">
                  <c:v>2951717.94085531</c:v>
                </c:pt>
                <c:pt idx="704">
                  <c:v>2951717.72548685</c:v>
                </c:pt>
                <c:pt idx="705">
                  <c:v>2951717.47824563</c:v>
                </c:pt>
                <c:pt idx="706">
                  <c:v>2951717.66870858</c:v>
                </c:pt>
                <c:pt idx="707">
                  <c:v>2951717.59920998</c:v>
                </c:pt>
                <c:pt idx="708">
                  <c:v>2951717.61463333</c:v>
                </c:pt>
                <c:pt idx="709">
                  <c:v>2951717.48677464</c:v>
                </c:pt>
                <c:pt idx="710">
                  <c:v>2951717.39443083</c:v>
                </c:pt>
                <c:pt idx="711">
                  <c:v>2951717.44444872</c:v>
                </c:pt>
                <c:pt idx="712">
                  <c:v>2951717.44645665</c:v>
                </c:pt>
                <c:pt idx="713">
                  <c:v>2951717.38534517</c:v>
                </c:pt>
                <c:pt idx="714">
                  <c:v>2951717.58065465</c:v>
                </c:pt>
                <c:pt idx="715">
                  <c:v>2951717.48446793</c:v>
                </c:pt>
                <c:pt idx="716">
                  <c:v>2951717.57453508</c:v>
                </c:pt>
                <c:pt idx="717">
                  <c:v>2951717.58781515</c:v>
                </c:pt>
                <c:pt idx="718">
                  <c:v>2951717.53926412</c:v>
                </c:pt>
                <c:pt idx="719">
                  <c:v>2951717.57902202</c:v>
                </c:pt>
                <c:pt idx="720">
                  <c:v>2951717.37755872</c:v>
                </c:pt>
                <c:pt idx="721">
                  <c:v>2951717.32290374</c:v>
                </c:pt>
                <c:pt idx="722">
                  <c:v>2951717.39394991</c:v>
                </c:pt>
                <c:pt idx="723">
                  <c:v>2951717.28260659</c:v>
                </c:pt>
                <c:pt idx="724">
                  <c:v>2951717.24728149</c:v>
                </c:pt>
                <c:pt idx="725">
                  <c:v>2951717.32697432</c:v>
                </c:pt>
                <c:pt idx="726">
                  <c:v>2951717.25143589</c:v>
                </c:pt>
                <c:pt idx="727">
                  <c:v>2951717.16941731</c:v>
                </c:pt>
                <c:pt idx="728">
                  <c:v>2951717.41089261</c:v>
                </c:pt>
                <c:pt idx="729">
                  <c:v>2951717.29403275</c:v>
                </c:pt>
                <c:pt idx="730">
                  <c:v>2951717.14393358</c:v>
                </c:pt>
                <c:pt idx="731">
                  <c:v>2951717.23955283</c:v>
                </c:pt>
                <c:pt idx="732">
                  <c:v>2951717.21456443</c:v>
                </c:pt>
                <c:pt idx="733">
                  <c:v>2951717.3136988</c:v>
                </c:pt>
                <c:pt idx="734">
                  <c:v>2951717.11910351</c:v>
                </c:pt>
                <c:pt idx="735">
                  <c:v>2951717.1668314</c:v>
                </c:pt>
                <c:pt idx="736">
                  <c:v>2951717.05138573</c:v>
                </c:pt>
                <c:pt idx="737">
                  <c:v>2951717.07085615</c:v>
                </c:pt>
                <c:pt idx="738">
                  <c:v>2951717.03435556</c:v>
                </c:pt>
                <c:pt idx="739">
                  <c:v>2951717.10290977</c:v>
                </c:pt>
                <c:pt idx="740">
                  <c:v>2951716.95303744</c:v>
                </c:pt>
                <c:pt idx="741">
                  <c:v>2951717.08042122</c:v>
                </c:pt>
                <c:pt idx="742">
                  <c:v>2951716.82840649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Main!$E$2:$E$744</c:f>
              <c:numCache>
                <c:formatCode>General</c:formatCode>
                <c:ptCount val="743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Main!$F$2:$F$744</c:f>
              <c:numCache>
                <c:formatCode>General</c:formatCode>
                <c:ptCount val="743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5014570.84077916</c:v>
                </c:pt>
                <c:pt idx="21">
                  <c:v>4962543.57687353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4526715.46845946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4026972.33493577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</c:v>
                </c:pt>
                <c:pt idx="36">
                  <c:v>3592803.66785576</c:v>
                </c:pt>
                <c:pt idx="37">
                  <c:v>3492790.94730315</c:v>
                </c:pt>
                <c:pt idx="38">
                  <c:v>3277076.34349544</c:v>
                </c:pt>
                <c:pt idx="39">
                  <c:v>3210185.80254036</c:v>
                </c:pt>
                <c:pt idx="40">
                  <c:v>3189352.38228947</c:v>
                </c:pt>
                <c:pt idx="41">
                  <c:v>3139354.89812279</c:v>
                </c:pt>
                <c:pt idx="42">
                  <c:v>3068173.47428491</c:v>
                </c:pt>
                <c:pt idx="43">
                  <c:v>3101292.06178704</c:v>
                </c:pt>
                <c:pt idx="44">
                  <c:v>3131057.71860217</c:v>
                </c:pt>
                <c:pt idx="45">
                  <c:v>3042679.89582895</c:v>
                </c:pt>
                <c:pt idx="46">
                  <c:v>3006558.90883416</c:v>
                </c:pt>
                <c:pt idx="47">
                  <c:v>3033962.25135781</c:v>
                </c:pt>
                <c:pt idx="48">
                  <c:v>2954898.39945784</c:v>
                </c:pt>
                <c:pt idx="49">
                  <c:v>2980611.7558923</c:v>
                </c:pt>
                <c:pt idx="50">
                  <c:v>2913797.91706641</c:v>
                </c:pt>
                <c:pt idx="51">
                  <c:v>2941303.96723556</c:v>
                </c:pt>
                <c:pt idx="52">
                  <c:v>2753593.65968268</c:v>
                </c:pt>
                <c:pt idx="53">
                  <c:v>2645819.28818997</c:v>
                </c:pt>
                <c:pt idx="54">
                  <c:v>2532765.12914221</c:v>
                </c:pt>
                <c:pt idx="55">
                  <c:v>2474699.22376741</c:v>
                </c:pt>
                <c:pt idx="56">
                  <c:v>2442627.30579695</c:v>
                </c:pt>
                <c:pt idx="57">
                  <c:v>2435574.76728173</c:v>
                </c:pt>
                <c:pt idx="58">
                  <c:v>2341190.56256725</c:v>
                </c:pt>
                <c:pt idx="59">
                  <c:v>2260197.22138521</c:v>
                </c:pt>
                <c:pt idx="60">
                  <c:v>2212977.27697133</c:v>
                </c:pt>
                <c:pt idx="61">
                  <c:v>2223198.32777281</c:v>
                </c:pt>
                <c:pt idx="62">
                  <c:v>2211049.77918215</c:v>
                </c:pt>
                <c:pt idx="63">
                  <c:v>2208314.23007732</c:v>
                </c:pt>
                <c:pt idx="64">
                  <c:v>2161252.21748944</c:v>
                </c:pt>
                <c:pt idx="65">
                  <c:v>2109248.71531377</c:v>
                </c:pt>
                <c:pt idx="66">
                  <c:v>2106846.30084286</c:v>
                </c:pt>
                <c:pt idx="67">
                  <c:v>2102931.03749777</c:v>
                </c:pt>
                <c:pt idx="68">
                  <c:v>2066574.34794135</c:v>
                </c:pt>
                <c:pt idx="69">
                  <c:v>1991579.43522773</c:v>
                </c:pt>
                <c:pt idx="70">
                  <c:v>1943379.74396361</c:v>
                </c:pt>
                <c:pt idx="71">
                  <c:v>1896682.7184107</c:v>
                </c:pt>
                <c:pt idx="72">
                  <c:v>1824771.2121203</c:v>
                </c:pt>
                <c:pt idx="73">
                  <c:v>1790244.66397927</c:v>
                </c:pt>
                <c:pt idx="74">
                  <c:v>1757897.89471923</c:v>
                </c:pt>
                <c:pt idx="75">
                  <c:v>1722584.56181009</c:v>
                </c:pt>
                <c:pt idx="76">
                  <c:v>1681331.4729093</c:v>
                </c:pt>
                <c:pt idx="77">
                  <c:v>1665679.42348662</c:v>
                </c:pt>
                <c:pt idx="78">
                  <c:v>1672176.67503656</c:v>
                </c:pt>
                <c:pt idx="79">
                  <c:v>1676612.79339179</c:v>
                </c:pt>
                <c:pt idx="80">
                  <c:v>1657441.74705487</c:v>
                </c:pt>
                <c:pt idx="81">
                  <c:v>1653095.30302216</c:v>
                </c:pt>
                <c:pt idx="82">
                  <c:v>1615023.81202404</c:v>
                </c:pt>
                <c:pt idx="83">
                  <c:v>1582316.40613393</c:v>
                </c:pt>
                <c:pt idx="84">
                  <c:v>1584177.73872698</c:v>
                </c:pt>
                <c:pt idx="85">
                  <c:v>1584634.66972064</c:v>
                </c:pt>
                <c:pt idx="86">
                  <c:v>1537224.29091907</c:v>
                </c:pt>
                <c:pt idx="87">
                  <c:v>1502309.06628971</c:v>
                </c:pt>
                <c:pt idx="88">
                  <c:v>1462155.07291023</c:v>
                </c:pt>
                <c:pt idx="89">
                  <c:v>1436153.46897937</c:v>
                </c:pt>
                <c:pt idx="90">
                  <c:v>1420447.32310505</c:v>
                </c:pt>
                <c:pt idx="91">
                  <c:v>1402516.09619008</c:v>
                </c:pt>
                <c:pt idx="92">
                  <c:v>1368407.76869021</c:v>
                </c:pt>
                <c:pt idx="93">
                  <c:v>1335893.51982081</c:v>
                </c:pt>
                <c:pt idx="94">
                  <c:v>1314409.32334149</c:v>
                </c:pt>
                <c:pt idx="95">
                  <c:v>1297833.89608953</c:v>
                </c:pt>
                <c:pt idx="96">
                  <c:v>1299842.56337125</c:v>
                </c:pt>
                <c:pt idx="97">
                  <c:v>1298724.55946569</c:v>
                </c:pt>
                <c:pt idx="98">
                  <c:v>1287190.98489356</c:v>
                </c:pt>
                <c:pt idx="99">
                  <c:v>1286649.11146864</c:v>
                </c:pt>
                <c:pt idx="100">
                  <c:v>1262223.84415493</c:v>
                </c:pt>
                <c:pt idx="101">
                  <c:v>1251187.86320157</c:v>
                </c:pt>
                <c:pt idx="102">
                  <c:v>1234805.08891744</c:v>
                </c:pt>
                <c:pt idx="103">
                  <c:v>1211342.39221319</c:v>
                </c:pt>
                <c:pt idx="104">
                  <c:v>1194180.02937979</c:v>
                </c:pt>
                <c:pt idx="105">
                  <c:v>1178140.34515117</c:v>
                </c:pt>
                <c:pt idx="106">
                  <c:v>1149691.98981578</c:v>
                </c:pt>
                <c:pt idx="107">
                  <c:v>1133559.079198</c:v>
                </c:pt>
                <c:pt idx="108">
                  <c:v>1118141.81439651</c:v>
                </c:pt>
                <c:pt idx="109">
                  <c:v>1101582.58799244</c:v>
                </c:pt>
                <c:pt idx="110">
                  <c:v>1082466.61817095</c:v>
                </c:pt>
                <c:pt idx="111">
                  <c:v>1073513.09675718</c:v>
                </c:pt>
                <c:pt idx="112">
                  <c:v>1066832.00084263</c:v>
                </c:pt>
                <c:pt idx="113">
                  <c:v>1059897.32321243</c:v>
                </c:pt>
                <c:pt idx="114">
                  <c:v>1058413.51814885</c:v>
                </c:pt>
                <c:pt idx="115">
                  <c:v>1053323.02115048</c:v>
                </c:pt>
                <c:pt idx="116">
                  <c:v>1053681.46845896</c:v>
                </c:pt>
                <c:pt idx="117">
                  <c:v>1034427.10793148</c:v>
                </c:pt>
                <c:pt idx="118">
                  <c:v>1021155.13535304</c:v>
                </c:pt>
                <c:pt idx="119">
                  <c:v>1016348.23810417</c:v>
                </c:pt>
                <c:pt idx="120">
                  <c:v>999155.774937791</c:v>
                </c:pt>
                <c:pt idx="121">
                  <c:v>984851.362507701</c:v>
                </c:pt>
                <c:pt idx="122">
                  <c:v>967771.560614365</c:v>
                </c:pt>
                <c:pt idx="123">
                  <c:v>957397.577986219</c:v>
                </c:pt>
                <c:pt idx="124">
                  <c:v>951074.412828329</c:v>
                </c:pt>
                <c:pt idx="125">
                  <c:v>944045.981546909</c:v>
                </c:pt>
                <c:pt idx="126">
                  <c:v>929524.163666102</c:v>
                </c:pt>
                <c:pt idx="127">
                  <c:v>914539.023280106</c:v>
                </c:pt>
                <c:pt idx="128">
                  <c:v>902969.747423004</c:v>
                </c:pt>
                <c:pt idx="129">
                  <c:v>893725.533849528</c:v>
                </c:pt>
                <c:pt idx="130">
                  <c:v>888099.298307843</c:v>
                </c:pt>
                <c:pt idx="131">
                  <c:v>886331.269702068</c:v>
                </c:pt>
                <c:pt idx="132">
                  <c:v>888127.653445025</c:v>
                </c:pt>
                <c:pt idx="133">
                  <c:v>879614.37074198</c:v>
                </c:pt>
                <c:pt idx="134">
                  <c:v>868693.778073654</c:v>
                </c:pt>
                <c:pt idx="135">
                  <c:v>863116.577590196</c:v>
                </c:pt>
                <c:pt idx="136">
                  <c:v>854669.701043447</c:v>
                </c:pt>
                <c:pt idx="137">
                  <c:v>843812.29686881</c:v>
                </c:pt>
                <c:pt idx="138">
                  <c:v>836108.207175862</c:v>
                </c:pt>
                <c:pt idx="139">
                  <c:v>829560.609397551</c:v>
                </c:pt>
                <c:pt idx="140">
                  <c:v>815824.084659167</c:v>
                </c:pt>
                <c:pt idx="141">
                  <c:v>807723.828365371</c:v>
                </c:pt>
                <c:pt idx="142">
                  <c:v>800123.658491082</c:v>
                </c:pt>
                <c:pt idx="143">
                  <c:v>792217.818546137</c:v>
                </c:pt>
                <c:pt idx="144">
                  <c:v>782276.883050162</c:v>
                </c:pt>
                <c:pt idx="145">
                  <c:v>776857.867649864</c:v>
                </c:pt>
                <c:pt idx="146">
                  <c:v>772846.473669149</c:v>
                </c:pt>
                <c:pt idx="147">
                  <c:v>767187.856451193</c:v>
                </c:pt>
                <c:pt idx="148">
                  <c:v>765215.235438993</c:v>
                </c:pt>
                <c:pt idx="149">
                  <c:v>766822.100272052</c:v>
                </c:pt>
                <c:pt idx="150">
                  <c:v>758655.425867942</c:v>
                </c:pt>
                <c:pt idx="151">
                  <c:v>749624.162292574</c:v>
                </c:pt>
                <c:pt idx="152">
                  <c:v>742232.464851734</c:v>
                </c:pt>
                <c:pt idx="153">
                  <c:v>739876.682479765</c:v>
                </c:pt>
                <c:pt idx="154">
                  <c:v>731123.172279591</c:v>
                </c:pt>
                <c:pt idx="155">
                  <c:v>723775.024333363</c:v>
                </c:pt>
                <c:pt idx="156">
                  <c:v>714727.231117446</c:v>
                </c:pt>
                <c:pt idx="157">
                  <c:v>710195.060373782</c:v>
                </c:pt>
                <c:pt idx="158">
                  <c:v>707692.594510283</c:v>
                </c:pt>
                <c:pt idx="159">
                  <c:v>704973.451542818</c:v>
                </c:pt>
                <c:pt idx="160">
                  <c:v>697921.2667018</c:v>
                </c:pt>
                <c:pt idx="161">
                  <c:v>689991.990411765</c:v>
                </c:pt>
                <c:pt idx="162">
                  <c:v>682945.372330163</c:v>
                </c:pt>
                <c:pt idx="163">
                  <c:v>677076.645293102</c:v>
                </c:pt>
                <c:pt idx="164">
                  <c:v>673476.763534597</c:v>
                </c:pt>
                <c:pt idx="165">
                  <c:v>672329.231444685</c:v>
                </c:pt>
                <c:pt idx="166">
                  <c:v>671236.389688624</c:v>
                </c:pt>
                <c:pt idx="167">
                  <c:v>667388.653682651</c:v>
                </c:pt>
                <c:pt idx="168">
                  <c:v>661242.790139048</c:v>
                </c:pt>
                <c:pt idx="169">
                  <c:v>658188.247169338</c:v>
                </c:pt>
                <c:pt idx="170">
                  <c:v>653161.767472563</c:v>
                </c:pt>
                <c:pt idx="171">
                  <c:v>647361.787467572</c:v>
                </c:pt>
                <c:pt idx="172">
                  <c:v>643430.791510149</c:v>
                </c:pt>
                <c:pt idx="173">
                  <c:v>640656.432094323</c:v>
                </c:pt>
                <c:pt idx="174">
                  <c:v>632852.137916838</c:v>
                </c:pt>
                <c:pt idx="175">
                  <c:v>628232.384045617</c:v>
                </c:pt>
                <c:pt idx="176">
                  <c:v>624005.897564096</c:v>
                </c:pt>
                <c:pt idx="177">
                  <c:v>620142.753643976</c:v>
                </c:pt>
                <c:pt idx="178">
                  <c:v>614634.607928463</c:v>
                </c:pt>
                <c:pt idx="179">
                  <c:v>611606.79046085</c:v>
                </c:pt>
                <c:pt idx="180">
                  <c:v>609456.091499422</c:v>
                </c:pt>
                <c:pt idx="181">
                  <c:v>606121.299224235</c:v>
                </c:pt>
                <c:pt idx="182">
                  <c:v>604931.935136733</c:v>
                </c:pt>
                <c:pt idx="183">
                  <c:v>603822.040093341</c:v>
                </c:pt>
                <c:pt idx="184">
                  <c:v>601197.340605061</c:v>
                </c:pt>
                <c:pt idx="185">
                  <c:v>596192.988789845</c:v>
                </c:pt>
                <c:pt idx="186">
                  <c:v>591705.679420131</c:v>
                </c:pt>
                <c:pt idx="187">
                  <c:v>590852.462450849</c:v>
                </c:pt>
                <c:pt idx="188">
                  <c:v>585994.71040674</c:v>
                </c:pt>
                <c:pt idx="189">
                  <c:v>581725.319381367</c:v>
                </c:pt>
                <c:pt idx="190">
                  <c:v>576112.493182315</c:v>
                </c:pt>
                <c:pt idx="191">
                  <c:v>574427.934837664</c:v>
                </c:pt>
                <c:pt idx="192">
                  <c:v>573750.254595549</c:v>
                </c:pt>
                <c:pt idx="193">
                  <c:v>573009.724389281</c:v>
                </c:pt>
                <c:pt idx="194">
                  <c:v>569449.970598912</c:v>
                </c:pt>
                <c:pt idx="195">
                  <c:v>565267.796101221</c:v>
                </c:pt>
                <c:pt idx="196">
                  <c:v>560920.748601035</c:v>
                </c:pt>
                <c:pt idx="197">
                  <c:v>557135.432526221</c:v>
                </c:pt>
                <c:pt idx="198">
                  <c:v>555134.795189732</c:v>
                </c:pt>
                <c:pt idx="199">
                  <c:v>554540.240252559</c:v>
                </c:pt>
                <c:pt idx="200">
                  <c:v>555628.963506848</c:v>
                </c:pt>
                <c:pt idx="201">
                  <c:v>552894.943313558</c:v>
                </c:pt>
                <c:pt idx="202">
                  <c:v>549439.78672564</c:v>
                </c:pt>
                <c:pt idx="203">
                  <c:v>548067.349839609</c:v>
                </c:pt>
                <c:pt idx="204">
                  <c:v>544781.085402388</c:v>
                </c:pt>
                <c:pt idx="205">
                  <c:v>541655.854108929</c:v>
                </c:pt>
                <c:pt idx="206">
                  <c:v>539758.21800246</c:v>
                </c:pt>
                <c:pt idx="207">
                  <c:v>539130.070197688</c:v>
                </c:pt>
                <c:pt idx="208">
                  <c:v>534234.287273309</c:v>
                </c:pt>
                <c:pt idx="209">
                  <c:v>531256.416243787</c:v>
                </c:pt>
                <c:pt idx="210">
                  <c:v>528590.859658689</c:v>
                </c:pt>
                <c:pt idx="211">
                  <c:v>526882.849432171</c:v>
                </c:pt>
                <c:pt idx="212">
                  <c:v>523932.476561647</c:v>
                </c:pt>
                <c:pt idx="213">
                  <c:v>522723.40496455</c:v>
                </c:pt>
                <c:pt idx="214">
                  <c:v>522130.164392046</c:v>
                </c:pt>
                <c:pt idx="215">
                  <c:v>520387.125819743</c:v>
                </c:pt>
                <c:pt idx="216">
                  <c:v>519745.427329617</c:v>
                </c:pt>
                <c:pt idx="217">
                  <c:v>520759.082504425</c:v>
                </c:pt>
                <c:pt idx="218">
                  <c:v>519036.978067436</c:v>
                </c:pt>
                <c:pt idx="219">
                  <c:v>516517.617298433</c:v>
                </c:pt>
                <c:pt idx="220">
                  <c:v>513731.206013644</c:v>
                </c:pt>
                <c:pt idx="221">
                  <c:v>514071.258739905</c:v>
                </c:pt>
                <c:pt idx="222">
                  <c:v>511565.087689242</c:v>
                </c:pt>
                <c:pt idx="223">
                  <c:v>509055.855534648</c:v>
                </c:pt>
                <c:pt idx="224">
                  <c:v>505148.851066982</c:v>
                </c:pt>
                <c:pt idx="225">
                  <c:v>505421.487447823</c:v>
                </c:pt>
                <c:pt idx="226">
                  <c:v>506014.196297818</c:v>
                </c:pt>
                <c:pt idx="227">
                  <c:v>506578.461602076</c:v>
                </c:pt>
                <c:pt idx="228">
                  <c:v>505091.892418135</c:v>
                </c:pt>
                <c:pt idx="229">
                  <c:v>503544.955200198</c:v>
                </c:pt>
                <c:pt idx="230">
                  <c:v>501168.861874585</c:v>
                </c:pt>
                <c:pt idx="231">
                  <c:v>498861.909786722</c:v>
                </c:pt>
                <c:pt idx="232">
                  <c:v>498162.588935321</c:v>
                </c:pt>
                <c:pt idx="233">
                  <c:v>498011.178392124</c:v>
                </c:pt>
                <c:pt idx="234">
                  <c:v>498992.723181979</c:v>
                </c:pt>
                <c:pt idx="235">
                  <c:v>497834.698860317</c:v>
                </c:pt>
                <c:pt idx="236">
                  <c:v>496516.897684247</c:v>
                </c:pt>
                <c:pt idx="237">
                  <c:v>496728.533683718</c:v>
                </c:pt>
                <c:pt idx="238">
                  <c:v>494561.179918069</c:v>
                </c:pt>
                <c:pt idx="239">
                  <c:v>493606.656605653</c:v>
                </c:pt>
                <c:pt idx="240">
                  <c:v>493489.244659158</c:v>
                </c:pt>
                <c:pt idx="241">
                  <c:v>495010.115533866</c:v>
                </c:pt>
                <c:pt idx="242">
                  <c:v>492290.219215303</c:v>
                </c:pt>
                <c:pt idx="243">
                  <c:v>490358.503500069</c:v>
                </c:pt>
                <c:pt idx="244">
                  <c:v>488607.062918385</c:v>
                </c:pt>
                <c:pt idx="245">
                  <c:v>488797.123640393</c:v>
                </c:pt>
                <c:pt idx="246">
                  <c:v>487913.056135873</c:v>
                </c:pt>
                <c:pt idx="247">
                  <c:v>488365.212702904</c:v>
                </c:pt>
                <c:pt idx="248">
                  <c:v>489270.155495615</c:v>
                </c:pt>
                <c:pt idx="249">
                  <c:v>488832.36789295</c:v>
                </c:pt>
                <c:pt idx="250">
                  <c:v>488610.151836215</c:v>
                </c:pt>
                <c:pt idx="251">
                  <c:v>487638.362169014</c:v>
                </c:pt>
                <c:pt idx="252">
                  <c:v>488464.34206613</c:v>
                </c:pt>
                <c:pt idx="253">
                  <c:v>488211.207807959</c:v>
                </c:pt>
                <c:pt idx="254">
                  <c:v>486894.496197815</c:v>
                </c:pt>
                <c:pt idx="255">
                  <c:v>488412.57384355</c:v>
                </c:pt>
                <c:pt idx="256">
                  <c:v>488751.108472532</c:v>
                </c:pt>
                <c:pt idx="257">
                  <c:v>487620.118039129</c:v>
                </c:pt>
                <c:pt idx="258">
                  <c:v>484881.303547614</c:v>
                </c:pt>
                <c:pt idx="259">
                  <c:v>486638.273527513</c:v>
                </c:pt>
                <c:pt idx="260">
                  <c:v>488139.976474863</c:v>
                </c:pt>
                <c:pt idx="261">
                  <c:v>488500.959267481</c:v>
                </c:pt>
                <c:pt idx="262">
                  <c:v>489448.789722222</c:v>
                </c:pt>
                <c:pt idx="263">
                  <c:v>490073.727243452</c:v>
                </c:pt>
                <c:pt idx="264">
                  <c:v>488858.060864226</c:v>
                </c:pt>
                <c:pt idx="265">
                  <c:v>487241.855653657</c:v>
                </c:pt>
                <c:pt idx="266">
                  <c:v>487118.60549661</c:v>
                </c:pt>
                <c:pt idx="267">
                  <c:v>487154.705966025</c:v>
                </c:pt>
                <c:pt idx="268">
                  <c:v>486165.896246143</c:v>
                </c:pt>
                <c:pt idx="269">
                  <c:v>485295.000816674</c:v>
                </c:pt>
                <c:pt idx="270">
                  <c:v>484649.240812088</c:v>
                </c:pt>
                <c:pt idx="271">
                  <c:v>485441.423017467</c:v>
                </c:pt>
                <c:pt idx="272">
                  <c:v>483522.833525329</c:v>
                </c:pt>
                <c:pt idx="273">
                  <c:v>483288.169359259</c:v>
                </c:pt>
                <c:pt idx="274">
                  <c:v>483540.705253187</c:v>
                </c:pt>
                <c:pt idx="275">
                  <c:v>486048.039452748</c:v>
                </c:pt>
                <c:pt idx="276">
                  <c:v>483555.341264651</c:v>
                </c:pt>
                <c:pt idx="277">
                  <c:v>481734.530329239</c:v>
                </c:pt>
                <c:pt idx="278">
                  <c:v>482328.889486673</c:v>
                </c:pt>
                <c:pt idx="279">
                  <c:v>481147.019245118</c:v>
                </c:pt>
                <c:pt idx="280">
                  <c:v>480606.924254641</c:v>
                </c:pt>
                <c:pt idx="281">
                  <c:v>481262.240905006</c:v>
                </c:pt>
                <c:pt idx="282">
                  <c:v>482829.987499849</c:v>
                </c:pt>
                <c:pt idx="283">
                  <c:v>482915.237320007</c:v>
                </c:pt>
                <c:pt idx="284">
                  <c:v>482761.249071207</c:v>
                </c:pt>
                <c:pt idx="285">
                  <c:v>481865.818007882</c:v>
                </c:pt>
                <c:pt idx="286">
                  <c:v>483802.478502962</c:v>
                </c:pt>
                <c:pt idx="287">
                  <c:v>484410.935070553</c:v>
                </c:pt>
                <c:pt idx="288">
                  <c:v>483892.288270009</c:v>
                </c:pt>
                <c:pt idx="289">
                  <c:v>484803.395525073</c:v>
                </c:pt>
                <c:pt idx="290">
                  <c:v>484071.922293635</c:v>
                </c:pt>
                <c:pt idx="291">
                  <c:v>483711.40658719</c:v>
                </c:pt>
                <c:pt idx="292">
                  <c:v>482103.855316566</c:v>
                </c:pt>
                <c:pt idx="293">
                  <c:v>484140.034076021</c:v>
                </c:pt>
                <c:pt idx="294">
                  <c:v>485179.435571735</c:v>
                </c:pt>
                <c:pt idx="295">
                  <c:v>484262.370400249</c:v>
                </c:pt>
                <c:pt idx="296">
                  <c:v>484904.238570271</c:v>
                </c:pt>
                <c:pt idx="297">
                  <c:v>484183.657734867</c:v>
                </c:pt>
                <c:pt idx="298">
                  <c:v>484592.481409718</c:v>
                </c:pt>
                <c:pt idx="299">
                  <c:v>484975.498778953</c:v>
                </c:pt>
                <c:pt idx="300">
                  <c:v>483813.302420238</c:v>
                </c:pt>
                <c:pt idx="301">
                  <c:v>484242.591825137</c:v>
                </c:pt>
                <c:pt idx="302">
                  <c:v>483778.925117401</c:v>
                </c:pt>
                <c:pt idx="303">
                  <c:v>482997.85112597</c:v>
                </c:pt>
                <c:pt idx="304">
                  <c:v>484148.666326649</c:v>
                </c:pt>
                <c:pt idx="305">
                  <c:v>484800.477183741</c:v>
                </c:pt>
                <c:pt idx="306">
                  <c:v>484141.942505015</c:v>
                </c:pt>
                <c:pt idx="307">
                  <c:v>483407.928384722</c:v>
                </c:pt>
                <c:pt idx="308">
                  <c:v>484208.850881498</c:v>
                </c:pt>
                <c:pt idx="309">
                  <c:v>484110.437499243</c:v>
                </c:pt>
                <c:pt idx="310">
                  <c:v>484238.899204231</c:v>
                </c:pt>
                <c:pt idx="311">
                  <c:v>484052.811046752</c:v>
                </c:pt>
                <c:pt idx="312">
                  <c:v>482778.265974553</c:v>
                </c:pt>
                <c:pt idx="313">
                  <c:v>484185.448838318</c:v>
                </c:pt>
                <c:pt idx="314">
                  <c:v>485114.475367801</c:v>
                </c:pt>
                <c:pt idx="315">
                  <c:v>483097.91891946</c:v>
                </c:pt>
                <c:pt idx="316">
                  <c:v>483614.891930058</c:v>
                </c:pt>
                <c:pt idx="317">
                  <c:v>483823.68436095</c:v>
                </c:pt>
                <c:pt idx="318">
                  <c:v>484074.973417992</c:v>
                </c:pt>
                <c:pt idx="319">
                  <c:v>484359.436862057</c:v>
                </c:pt>
                <c:pt idx="320">
                  <c:v>484051.491692641</c:v>
                </c:pt>
                <c:pt idx="321">
                  <c:v>484196.671594744</c:v>
                </c:pt>
                <c:pt idx="322">
                  <c:v>483957.542401518</c:v>
                </c:pt>
                <c:pt idx="323">
                  <c:v>483938.011001371</c:v>
                </c:pt>
                <c:pt idx="324">
                  <c:v>483806.126210956</c:v>
                </c:pt>
                <c:pt idx="325">
                  <c:v>484535.982221134</c:v>
                </c:pt>
                <c:pt idx="326">
                  <c:v>484900.188408489</c:v>
                </c:pt>
                <c:pt idx="327">
                  <c:v>484200.908507603</c:v>
                </c:pt>
                <c:pt idx="328">
                  <c:v>484543.27102911</c:v>
                </c:pt>
                <c:pt idx="329">
                  <c:v>484367.351525838</c:v>
                </c:pt>
                <c:pt idx="330">
                  <c:v>485198.224389249</c:v>
                </c:pt>
                <c:pt idx="331">
                  <c:v>483934.752510275</c:v>
                </c:pt>
                <c:pt idx="332">
                  <c:v>485040.406403864</c:v>
                </c:pt>
                <c:pt idx="333">
                  <c:v>483457.650941469</c:v>
                </c:pt>
                <c:pt idx="334">
                  <c:v>482245.923737359</c:v>
                </c:pt>
                <c:pt idx="335">
                  <c:v>483610.953279032</c:v>
                </c:pt>
                <c:pt idx="336">
                  <c:v>482959.597158406</c:v>
                </c:pt>
                <c:pt idx="337">
                  <c:v>482821.360626227</c:v>
                </c:pt>
                <c:pt idx="338">
                  <c:v>482340.622846866</c:v>
                </c:pt>
                <c:pt idx="339">
                  <c:v>482143.808833577</c:v>
                </c:pt>
                <c:pt idx="340">
                  <c:v>482275.18874289</c:v>
                </c:pt>
                <c:pt idx="341">
                  <c:v>481985.899036788</c:v>
                </c:pt>
                <c:pt idx="342">
                  <c:v>482095.807549009</c:v>
                </c:pt>
                <c:pt idx="343">
                  <c:v>481184.394679078</c:v>
                </c:pt>
                <c:pt idx="344">
                  <c:v>482512.993183336</c:v>
                </c:pt>
                <c:pt idx="345">
                  <c:v>482783.279579329</c:v>
                </c:pt>
                <c:pt idx="346">
                  <c:v>482338.989732387</c:v>
                </c:pt>
                <c:pt idx="347">
                  <c:v>482753.761565322</c:v>
                </c:pt>
                <c:pt idx="348">
                  <c:v>482025.867044623</c:v>
                </c:pt>
                <c:pt idx="349">
                  <c:v>484154.964932706</c:v>
                </c:pt>
                <c:pt idx="350">
                  <c:v>481735.809988085</c:v>
                </c:pt>
                <c:pt idx="351">
                  <c:v>480426.489373239</c:v>
                </c:pt>
                <c:pt idx="352">
                  <c:v>481553.179112601</c:v>
                </c:pt>
                <c:pt idx="353">
                  <c:v>481243.549971596</c:v>
                </c:pt>
                <c:pt idx="354">
                  <c:v>481578.83056073</c:v>
                </c:pt>
                <c:pt idx="355">
                  <c:v>481446.79680944</c:v>
                </c:pt>
                <c:pt idx="356">
                  <c:v>481727.517857294</c:v>
                </c:pt>
                <c:pt idx="357">
                  <c:v>481344.672099151</c:v>
                </c:pt>
                <c:pt idx="358">
                  <c:v>482465.663372905</c:v>
                </c:pt>
                <c:pt idx="359">
                  <c:v>481855.854200913</c:v>
                </c:pt>
                <c:pt idx="360">
                  <c:v>482010.280452948</c:v>
                </c:pt>
                <c:pt idx="361">
                  <c:v>482244.509887574</c:v>
                </c:pt>
                <c:pt idx="362">
                  <c:v>481661.361356749</c:v>
                </c:pt>
                <c:pt idx="363">
                  <c:v>481873.082336847</c:v>
                </c:pt>
                <c:pt idx="364">
                  <c:v>481795.574148328</c:v>
                </c:pt>
                <c:pt idx="365">
                  <c:v>481645.715141501</c:v>
                </c:pt>
                <c:pt idx="366">
                  <c:v>481882.223858501</c:v>
                </c:pt>
                <c:pt idx="367">
                  <c:v>481908.600296696</c:v>
                </c:pt>
                <c:pt idx="368">
                  <c:v>481815.169870932</c:v>
                </c:pt>
                <c:pt idx="369">
                  <c:v>482359.59781558</c:v>
                </c:pt>
                <c:pt idx="370">
                  <c:v>482297.457748729</c:v>
                </c:pt>
                <c:pt idx="371">
                  <c:v>482631.638836675</c:v>
                </c:pt>
                <c:pt idx="372">
                  <c:v>482063.714208344</c:v>
                </c:pt>
                <c:pt idx="373">
                  <c:v>482479.920873935</c:v>
                </c:pt>
                <c:pt idx="374">
                  <c:v>482542.597100362</c:v>
                </c:pt>
                <c:pt idx="375">
                  <c:v>481976.901340879</c:v>
                </c:pt>
                <c:pt idx="376">
                  <c:v>481663.959136934</c:v>
                </c:pt>
                <c:pt idx="377">
                  <c:v>481501.353940172</c:v>
                </c:pt>
                <c:pt idx="378">
                  <c:v>481757.891751204</c:v>
                </c:pt>
                <c:pt idx="379">
                  <c:v>482343.979347044</c:v>
                </c:pt>
                <c:pt idx="380">
                  <c:v>482507.04132161</c:v>
                </c:pt>
                <c:pt idx="381">
                  <c:v>482778.596439465</c:v>
                </c:pt>
                <c:pt idx="382">
                  <c:v>482431.65355234</c:v>
                </c:pt>
                <c:pt idx="383">
                  <c:v>482512.326630502</c:v>
                </c:pt>
                <c:pt idx="384">
                  <c:v>482537.702002524</c:v>
                </c:pt>
                <c:pt idx="385">
                  <c:v>482749.990534491</c:v>
                </c:pt>
                <c:pt idx="386">
                  <c:v>482807.814685346</c:v>
                </c:pt>
                <c:pt idx="387">
                  <c:v>482337.017675294</c:v>
                </c:pt>
                <c:pt idx="388">
                  <c:v>482799.790385486</c:v>
                </c:pt>
                <c:pt idx="389">
                  <c:v>482178.774717755</c:v>
                </c:pt>
                <c:pt idx="390">
                  <c:v>482248.345498087</c:v>
                </c:pt>
                <c:pt idx="391">
                  <c:v>482104.888536704</c:v>
                </c:pt>
                <c:pt idx="392">
                  <c:v>482483.20000773</c:v>
                </c:pt>
                <c:pt idx="393">
                  <c:v>481940.456287322</c:v>
                </c:pt>
                <c:pt idx="394">
                  <c:v>481642.688180247</c:v>
                </c:pt>
                <c:pt idx="395">
                  <c:v>481392.117919144</c:v>
                </c:pt>
                <c:pt idx="396">
                  <c:v>482035.607258829</c:v>
                </c:pt>
                <c:pt idx="397">
                  <c:v>481249.397288056</c:v>
                </c:pt>
                <c:pt idx="398">
                  <c:v>481855.452827105</c:v>
                </c:pt>
                <c:pt idx="399">
                  <c:v>481989.046579388</c:v>
                </c:pt>
                <c:pt idx="400">
                  <c:v>481984.421122553</c:v>
                </c:pt>
                <c:pt idx="401">
                  <c:v>482247.022466369</c:v>
                </c:pt>
                <c:pt idx="402">
                  <c:v>481828.312066267</c:v>
                </c:pt>
                <c:pt idx="403">
                  <c:v>482018.816682219</c:v>
                </c:pt>
                <c:pt idx="404">
                  <c:v>481929.60938736</c:v>
                </c:pt>
                <c:pt idx="405">
                  <c:v>481977.082186112</c:v>
                </c:pt>
                <c:pt idx="406">
                  <c:v>482212.131058514</c:v>
                </c:pt>
                <c:pt idx="407">
                  <c:v>482213.833536335</c:v>
                </c:pt>
                <c:pt idx="408">
                  <c:v>482250.852486703</c:v>
                </c:pt>
                <c:pt idx="409">
                  <c:v>482460.261381341</c:v>
                </c:pt>
                <c:pt idx="410">
                  <c:v>482247.672533704</c:v>
                </c:pt>
                <c:pt idx="411">
                  <c:v>482289.494293569</c:v>
                </c:pt>
                <c:pt idx="412">
                  <c:v>482307.955167083</c:v>
                </c:pt>
                <c:pt idx="413">
                  <c:v>482381.006749636</c:v>
                </c:pt>
                <c:pt idx="414">
                  <c:v>482206.318845321</c:v>
                </c:pt>
                <c:pt idx="415">
                  <c:v>482020.854856821</c:v>
                </c:pt>
                <c:pt idx="416">
                  <c:v>482094.776956342</c:v>
                </c:pt>
                <c:pt idx="417">
                  <c:v>481681.324220559</c:v>
                </c:pt>
                <c:pt idx="418">
                  <c:v>482084.527602846</c:v>
                </c:pt>
                <c:pt idx="419">
                  <c:v>481978.646776996</c:v>
                </c:pt>
                <c:pt idx="420">
                  <c:v>482005.430310597</c:v>
                </c:pt>
                <c:pt idx="421">
                  <c:v>482096.679591142</c:v>
                </c:pt>
                <c:pt idx="422">
                  <c:v>482128.243468227</c:v>
                </c:pt>
                <c:pt idx="423">
                  <c:v>481902.265244834</c:v>
                </c:pt>
                <c:pt idx="424">
                  <c:v>481990.875647844</c:v>
                </c:pt>
                <c:pt idx="425">
                  <c:v>481842.193090443</c:v>
                </c:pt>
                <c:pt idx="426">
                  <c:v>481871.70117812</c:v>
                </c:pt>
                <c:pt idx="427">
                  <c:v>482168.822746361</c:v>
                </c:pt>
                <c:pt idx="428">
                  <c:v>481867.375517757</c:v>
                </c:pt>
                <c:pt idx="429">
                  <c:v>481726.419259029</c:v>
                </c:pt>
                <c:pt idx="430">
                  <c:v>481733.252053102</c:v>
                </c:pt>
                <c:pt idx="431">
                  <c:v>481874.474827121</c:v>
                </c:pt>
                <c:pt idx="432">
                  <c:v>481695.768405364</c:v>
                </c:pt>
                <c:pt idx="433">
                  <c:v>481680.327277757</c:v>
                </c:pt>
                <c:pt idx="434">
                  <c:v>481750.281818372</c:v>
                </c:pt>
                <c:pt idx="435">
                  <c:v>481761.655033371</c:v>
                </c:pt>
                <c:pt idx="436">
                  <c:v>481564.06038252</c:v>
                </c:pt>
                <c:pt idx="437">
                  <c:v>481562.12572825</c:v>
                </c:pt>
                <c:pt idx="438">
                  <c:v>481526.620762907</c:v>
                </c:pt>
                <c:pt idx="439">
                  <c:v>481536.648341814</c:v>
                </c:pt>
                <c:pt idx="440">
                  <c:v>481664.379756643</c:v>
                </c:pt>
                <c:pt idx="441">
                  <c:v>481566.356802191</c:v>
                </c:pt>
                <c:pt idx="442">
                  <c:v>481627.847747271</c:v>
                </c:pt>
                <c:pt idx="443">
                  <c:v>481608.054142367</c:v>
                </c:pt>
                <c:pt idx="444">
                  <c:v>481581.86762954</c:v>
                </c:pt>
                <c:pt idx="445">
                  <c:v>481589.047343158</c:v>
                </c:pt>
                <c:pt idx="446">
                  <c:v>481494.901956257</c:v>
                </c:pt>
                <c:pt idx="447">
                  <c:v>481462.074362264</c:v>
                </c:pt>
                <c:pt idx="448">
                  <c:v>481510.287796468</c:v>
                </c:pt>
                <c:pt idx="449">
                  <c:v>481465.141020303</c:v>
                </c:pt>
                <c:pt idx="450">
                  <c:v>481513.271071916</c:v>
                </c:pt>
                <c:pt idx="451">
                  <c:v>481633.457588312</c:v>
                </c:pt>
                <c:pt idx="452">
                  <c:v>481555.723876703</c:v>
                </c:pt>
                <c:pt idx="453">
                  <c:v>481766.13835807</c:v>
                </c:pt>
                <c:pt idx="454">
                  <c:v>481587.986891821</c:v>
                </c:pt>
                <c:pt idx="455">
                  <c:v>481793.557616843</c:v>
                </c:pt>
                <c:pt idx="456">
                  <c:v>481795.114294001</c:v>
                </c:pt>
                <c:pt idx="457">
                  <c:v>481788.974229119</c:v>
                </c:pt>
                <c:pt idx="458">
                  <c:v>481822.706777764</c:v>
                </c:pt>
                <c:pt idx="459">
                  <c:v>481804.254694313</c:v>
                </c:pt>
                <c:pt idx="460">
                  <c:v>481763.179092535</c:v>
                </c:pt>
                <c:pt idx="461">
                  <c:v>481915.512423714</c:v>
                </c:pt>
                <c:pt idx="462">
                  <c:v>481817.35557181</c:v>
                </c:pt>
                <c:pt idx="463">
                  <c:v>481770.128164231</c:v>
                </c:pt>
                <c:pt idx="464">
                  <c:v>481880.935461091</c:v>
                </c:pt>
                <c:pt idx="465">
                  <c:v>481986.396944128</c:v>
                </c:pt>
                <c:pt idx="466">
                  <c:v>481909.370495132</c:v>
                </c:pt>
                <c:pt idx="467">
                  <c:v>481851.564717031</c:v>
                </c:pt>
                <c:pt idx="468">
                  <c:v>481868.781139438</c:v>
                </c:pt>
                <c:pt idx="469">
                  <c:v>481890.805723251</c:v>
                </c:pt>
                <c:pt idx="470">
                  <c:v>481837.744086297</c:v>
                </c:pt>
                <c:pt idx="471">
                  <c:v>481873.108870538</c:v>
                </c:pt>
                <c:pt idx="472">
                  <c:v>481887.05145399</c:v>
                </c:pt>
                <c:pt idx="473">
                  <c:v>481842.295337697</c:v>
                </c:pt>
                <c:pt idx="474">
                  <c:v>481780.736930782</c:v>
                </c:pt>
                <c:pt idx="475">
                  <c:v>481793.737410946</c:v>
                </c:pt>
                <c:pt idx="476">
                  <c:v>481840.743634649</c:v>
                </c:pt>
                <c:pt idx="477">
                  <c:v>481768.094132613</c:v>
                </c:pt>
                <c:pt idx="478">
                  <c:v>481790.483049667</c:v>
                </c:pt>
                <c:pt idx="479">
                  <c:v>481807.824561398</c:v>
                </c:pt>
                <c:pt idx="480">
                  <c:v>481781.418418057</c:v>
                </c:pt>
                <c:pt idx="481">
                  <c:v>481762.590942248</c:v>
                </c:pt>
                <c:pt idx="482">
                  <c:v>481749.032062313</c:v>
                </c:pt>
                <c:pt idx="483">
                  <c:v>481703.638432342</c:v>
                </c:pt>
                <c:pt idx="484">
                  <c:v>481737.226249782</c:v>
                </c:pt>
                <c:pt idx="485">
                  <c:v>481760.51204814</c:v>
                </c:pt>
                <c:pt idx="486">
                  <c:v>481786.240765328</c:v>
                </c:pt>
                <c:pt idx="487">
                  <c:v>481792.186994026</c:v>
                </c:pt>
                <c:pt idx="488">
                  <c:v>481723.368844196</c:v>
                </c:pt>
                <c:pt idx="489">
                  <c:v>481698.545498347</c:v>
                </c:pt>
                <c:pt idx="490">
                  <c:v>481709.13140187</c:v>
                </c:pt>
                <c:pt idx="491">
                  <c:v>481820.68286521</c:v>
                </c:pt>
                <c:pt idx="492">
                  <c:v>481846.48430606</c:v>
                </c:pt>
                <c:pt idx="493">
                  <c:v>481838.487883608</c:v>
                </c:pt>
                <c:pt idx="494">
                  <c:v>481820.742645338</c:v>
                </c:pt>
                <c:pt idx="495">
                  <c:v>481806.165546581</c:v>
                </c:pt>
                <c:pt idx="496">
                  <c:v>481800.129817172</c:v>
                </c:pt>
                <c:pt idx="497">
                  <c:v>481822.884001373</c:v>
                </c:pt>
                <c:pt idx="498">
                  <c:v>481816.136895954</c:v>
                </c:pt>
                <c:pt idx="499">
                  <c:v>481810.366948013</c:v>
                </c:pt>
                <c:pt idx="500">
                  <c:v>481818.177831945</c:v>
                </c:pt>
                <c:pt idx="501">
                  <c:v>481811.548660539</c:v>
                </c:pt>
                <c:pt idx="502">
                  <c:v>481845.327716016</c:v>
                </c:pt>
                <c:pt idx="503">
                  <c:v>481855.089110955</c:v>
                </c:pt>
                <c:pt idx="504">
                  <c:v>481818.076784659</c:v>
                </c:pt>
                <c:pt idx="505">
                  <c:v>481871.734022602</c:v>
                </c:pt>
                <c:pt idx="506">
                  <c:v>481867.047926525</c:v>
                </c:pt>
                <c:pt idx="507">
                  <c:v>481842.896353928</c:v>
                </c:pt>
                <c:pt idx="508">
                  <c:v>481803.830524564</c:v>
                </c:pt>
                <c:pt idx="509">
                  <c:v>481799.547193925</c:v>
                </c:pt>
                <c:pt idx="510">
                  <c:v>481794.123005425</c:v>
                </c:pt>
                <c:pt idx="511">
                  <c:v>481784.278955026</c:v>
                </c:pt>
                <c:pt idx="512">
                  <c:v>481797.411181521</c:v>
                </c:pt>
                <c:pt idx="513">
                  <c:v>481787.152322738</c:v>
                </c:pt>
                <c:pt idx="514">
                  <c:v>481793.865139042</c:v>
                </c:pt>
                <c:pt idx="515">
                  <c:v>481797.503907775</c:v>
                </c:pt>
                <c:pt idx="516">
                  <c:v>481784.041952382</c:v>
                </c:pt>
                <c:pt idx="517">
                  <c:v>481754.63325584</c:v>
                </c:pt>
                <c:pt idx="518">
                  <c:v>481770.610802987</c:v>
                </c:pt>
                <c:pt idx="519">
                  <c:v>481746.021082578</c:v>
                </c:pt>
                <c:pt idx="520">
                  <c:v>481765.188992245</c:v>
                </c:pt>
                <c:pt idx="521">
                  <c:v>481737.498664758</c:v>
                </c:pt>
                <c:pt idx="522">
                  <c:v>481716.584877846</c:v>
                </c:pt>
                <c:pt idx="523">
                  <c:v>481760.217985731</c:v>
                </c:pt>
                <c:pt idx="524">
                  <c:v>481750.58099508</c:v>
                </c:pt>
                <c:pt idx="525">
                  <c:v>481788.982852097</c:v>
                </c:pt>
                <c:pt idx="526">
                  <c:v>481763.491924364</c:v>
                </c:pt>
                <c:pt idx="527">
                  <c:v>481750.451235541</c:v>
                </c:pt>
                <c:pt idx="528">
                  <c:v>481755.771115193</c:v>
                </c:pt>
                <c:pt idx="529">
                  <c:v>481761.716031685</c:v>
                </c:pt>
                <c:pt idx="530">
                  <c:v>481753.966871989</c:v>
                </c:pt>
                <c:pt idx="531">
                  <c:v>481734.696417385</c:v>
                </c:pt>
                <c:pt idx="532">
                  <c:v>481771.7546026</c:v>
                </c:pt>
                <c:pt idx="533">
                  <c:v>481765.773705874</c:v>
                </c:pt>
                <c:pt idx="534">
                  <c:v>481775.129801042</c:v>
                </c:pt>
                <c:pt idx="535">
                  <c:v>481762.213652079</c:v>
                </c:pt>
                <c:pt idx="536">
                  <c:v>481777.36175439</c:v>
                </c:pt>
                <c:pt idx="537">
                  <c:v>481765.628434585</c:v>
                </c:pt>
                <c:pt idx="538">
                  <c:v>481783.1414425</c:v>
                </c:pt>
                <c:pt idx="539">
                  <c:v>481753.933174853</c:v>
                </c:pt>
                <c:pt idx="540">
                  <c:v>481776.554066391</c:v>
                </c:pt>
                <c:pt idx="541">
                  <c:v>481766.662593123</c:v>
                </c:pt>
                <c:pt idx="542">
                  <c:v>481766.379388036</c:v>
                </c:pt>
                <c:pt idx="543">
                  <c:v>481764.564688699</c:v>
                </c:pt>
                <c:pt idx="544">
                  <c:v>481771.077603428</c:v>
                </c:pt>
                <c:pt idx="545">
                  <c:v>481772.728780332</c:v>
                </c:pt>
                <c:pt idx="546">
                  <c:v>481761.657610066</c:v>
                </c:pt>
                <c:pt idx="547">
                  <c:v>481762.203490969</c:v>
                </c:pt>
                <c:pt idx="548">
                  <c:v>481752.214909184</c:v>
                </c:pt>
                <c:pt idx="549">
                  <c:v>481756.709400601</c:v>
                </c:pt>
                <c:pt idx="550">
                  <c:v>481753.266211066</c:v>
                </c:pt>
                <c:pt idx="551">
                  <c:v>481755.271549207</c:v>
                </c:pt>
                <c:pt idx="552">
                  <c:v>481750.62465136</c:v>
                </c:pt>
                <c:pt idx="553">
                  <c:v>481758.464689509</c:v>
                </c:pt>
                <c:pt idx="554">
                  <c:v>481756.329629354</c:v>
                </c:pt>
                <c:pt idx="555">
                  <c:v>481751.945478781</c:v>
                </c:pt>
                <c:pt idx="556">
                  <c:v>481755.502804029</c:v>
                </c:pt>
                <c:pt idx="557">
                  <c:v>481750.847353926</c:v>
                </c:pt>
                <c:pt idx="558">
                  <c:v>481743.441224476</c:v>
                </c:pt>
                <c:pt idx="559">
                  <c:v>481749.839259894</c:v>
                </c:pt>
                <c:pt idx="560">
                  <c:v>481751.143729012</c:v>
                </c:pt>
                <c:pt idx="561">
                  <c:v>481747.590199606</c:v>
                </c:pt>
                <c:pt idx="562">
                  <c:v>481744.058734269</c:v>
                </c:pt>
                <c:pt idx="563">
                  <c:v>481745.454291958</c:v>
                </c:pt>
                <c:pt idx="564">
                  <c:v>481753.488189177</c:v>
                </c:pt>
                <c:pt idx="565">
                  <c:v>481760.233223642</c:v>
                </c:pt>
                <c:pt idx="566">
                  <c:v>481754.636380223</c:v>
                </c:pt>
                <c:pt idx="567">
                  <c:v>481763.538789907</c:v>
                </c:pt>
                <c:pt idx="568">
                  <c:v>481754.400209021</c:v>
                </c:pt>
                <c:pt idx="569">
                  <c:v>481749.304238902</c:v>
                </c:pt>
                <c:pt idx="570">
                  <c:v>481756.429314727</c:v>
                </c:pt>
                <c:pt idx="571">
                  <c:v>481756.934946836</c:v>
                </c:pt>
                <c:pt idx="572">
                  <c:v>481751.305363038</c:v>
                </c:pt>
                <c:pt idx="573">
                  <c:v>481747.164820823</c:v>
                </c:pt>
                <c:pt idx="574">
                  <c:v>481751.107604765</c:v>
                </c:pt>
                <c:pt idx="575">
                  <c:v>481750.596537505</c:v>
                </c:pt>
                <c:pt idx="576">
                  <c:v>481750.040719391</c:v>
                </c:pt>
                <c:pt idx="577">
                  <c:v>481754.377743154</c:v>
                </c:pt>
                <c:pt idx="578">
                  <c:v>481747.114941141</c:v>
                </c:pt>
                <c:pt idx="579">
                  <c:v>481739.374662422</c:v>
                </c:pt>
                <c:pt idx="580">
                  <c:v>481741.549422549</c:v>
                </c:pt>
                <c:pt idx="581">
                  <c:v>481753.056350079</c:v>
                </c:pt>
                <c:pt idx="582">
                  <c:v>481747.22776159</c:v>
                </c:pt>
                <c:pt idx="583">
                  <c:v>481746.43290319</c:v>
                </c:pt>
                <c:pt idx="584">
                  <c:v>481750.937753877</c:v>
                </c:pt>
                <c:pt idx="585">
                  <c:v>481747.167412917</c:v>
                </c:pt>
                <c:pt idx="586">
                  <c:v>481742.757954541</c:v>
                </c:pt>
                <c:pt idx="587">
                  <c:v>481744.808744425</c:v>
                </c:pt>
                <c:pt idx="588">
                  <c:v>481748.997557228</c:v>
                </c:pt>
                <c:pt idx="589">
                  <c:v>481749.498511625</c:v>
                </c:pt>
                <c:pt idx="590">
                  <c:v>481746.043976404</c:v>
                </c:pt>
                <c:pt idx="591">
                  <c:v>481748.764845591</c:v>
                </c:pt>
                <c:pt idx="592">
                  <c:v>481751.472338522</c:v>
                </c:pt>
                <c:pt idx="593">
                  <c:v>481752.300125699</c:v>
                </c:pt>
                <c:pt idx="594">
                  <c:v>481757.76229697</c:v>
                </c:pt>
                <c:pt idx="595">
                  <c:v>481756.066528479</c:v>
                </c:pt>
                <c:pt idx="596">
                  <c:v>481757.404446662</c:v>
                </c:pt>
                <c:pt idx="597">
                  <c:v>481758.729503628</c:v>
                </c:pt>
                <c:pt idx="598">
                  <c:v>481756.955512341</c:v>
                </c:pt>
                <c:pt idx="599">
                  <c:v>481754.360047977</c:v>
                </c:pt>
                <c:pt idx="600">
                  <c:v>481756.168919918</c:v>
                </c:pt>
                <c:pt idx="601">
                  <c:v>481757.00334368</c:v>
                </c:pt>
                <c:pt idx="602">
                  <c:v>481757.740253448</c:v>
                </c:pt>
                <c:pt idx="603">
                  <c:v>481758.957568257</c:v>
                </c:pt>
                <c:pt idx="604">
                  <c:v>481755.798410809</c:v>
                </c:pt>
                <c:pt idx="605">
                  <c:v>481757.290462751</c:v>
                </c:pt>
                <c:pt idx="606">
                  <c:v>481756.48897971</c:v>
                </c:pt>
                <c:pt idx="607">
                  <c:v>481757.401416231</c:v>
                </c:pt>
                <c:pt idx="608">
                  <c:v>481760.173898372</c:v>
                </c:pt>
                <c:pt idx="609">
                  <c:v>481756.00262723</c:v>
                </c:pt>
                <c:pt idx="610">
                  <c:v>481755.375697359</c:v>
                </c:pt>
                <c:pt idx="611">
                  <c:v>481755.677069654</c:v>
                </c:pt>
                <c:pt idx="612">
                  <c:v>481755.241590983</c:v>
                </c:pt>
                <c:pt idx="613">
                  <c:v>481753.147997568</c:v>
                </c:pt>
                <c:pt idx="614">
                  <c:v>481756.160827831</c:v>
                </c:pt>
                <c:pt idx="615">
                  <c:v>481757.783315657</c:v>
                </c:pt>
                <c:pt idx="616">
                  <c:v>481757.040907159</c:v>
                </c:pt>
                <c:pt idx="617">
                  <c:v>481753.90418659</c:v>
                </c:pt>
                <c:pt idx="618">
                  <c:v>481754.426332043</c:v>
                </c:pt>
                <c:pt idx="619">
                  <c:v>481754.435913872</c:v>
                </c:pt>
                <c:pt idx="620">
                  <c:v>481754.673383936</c:v>
                </c:pt>
                <c:pt idx="621">
                  <c:v>481753.607074399</c:v>
                </c:pt>
                <c:pt idx="622">
                  <c:v>481750.161323704</c:v>
                </c:pt>
                <c:pt idx="623">
                  <c:v>481753.244839054</c:v>
                </c:pt>
                <c:pt idx="624">
                  <c:v>481753.355202941</c:v>
                </c:pt>
                <c:pt idx="625">
                  <c:v>481752.76354641</c:v>
                </c:pt>
                <c:pt idx="626">
                  <c:v>481753.517989733</c:v>
                </c:pt>
                <c:pt idx="627">
                  <c:v>481753.841414641</c:v>
                </c:pt>
                <c:pt idx="628">
                  <c:v>481753.857897463</c:v>
                </c:pt>
                <c:pt idx="629">
                  <c:v>481753.589761086</c:v>
                </c:pt>
                <c:pt idx="630">
                  <c:v>481754.977001984</c:v>
                </c:pt>
                <c:pt idx="631">
                  <c:v>481754.175402976</c:v>
                </c:pt>
                <c:pt idx="632">
                  <c:v>481752.627672977</c:v>
                </c:pt>
                <c:pt idx="633">
                  <c:v>481752.872429618</c:v>
                </c:pt>
                <c:pt idx="634">
                  <c:v>481752.640808867</c:v>
                </c:pt>
                <c:pt idx="635">
                  <c:v>481755.234095981</c:v>
                </c:pt>
                <c:pt idx="636">
                  <c:v>481753.365272165</c:v>
                </c:pt>
                <c:pt idx="637">
                  <c:v>481751.962674374</c:v>
                </c:pt>
                <c:pt idx="638">
                  <c:v>481753.691779549</c:v>
                </c:pt>
                <c:pt idx="639">
                  <c:v>481753.074410434</c:v>
                </c:pt>
                <c:pt idx="640">
                  <c:v>481752.209520754</c:v>
                </c:pt>
                <c:pt idx="641">
                  <c:v>481752.882470428</c:v>
                </c:pt>
                <c:pt idx="642">
                  <c:v>481753.420632953</c:v>
                </c:pt>
                <c:pt idx="643">
                  <c:v>481753.242211607</c:v>
                </c:pt>
                <c:pt idx="644">
                  <c:v>481753.299845583</c:v>
                </c:pt>
                <c:pt idx="645">
                  <c:v>481753.595269842</c:v>
                </c:pt>
                <c:pt idx="646">
                  <c:v>481753.465035961</c:v>
                </c:pt>
                <c:pt idx="647">
                  <c:v>481753.22205661</c:v>
                </c:pt>
                <c:pt idx="648">
                  <c:v>481752.902907578</c:v>
                </c:pt>
                <c:pt idx="649">
                  <c:v>481753.717779869</c:v>
                </c:pt>
                <c:pt idx="650">
                  <c:v>481753.315118913</c:v>
                </c:pt>
                <c:pt idx="651">
                  <c:v>481753.362055896</c:v>
                </c:pt>
                <c:pt idx="652">
                  <c:v>481754.493950411</c:v>
                </c:pt>
                <c:pt idx="653">
                  <c:v>481754.354377688</c:v>
                </c:pt>
                <c:pt idx="654">
                  <c:v>481754.158112461</c:v>
                </c:pt>
                <c:pt idx="655">
                  <c:v>481754.419597095</c:v>
                </c:pt>
                <c:pt idx="656">
                  <c:v>481754.229046291</c:v>
                </c:pt>
                <c:pt idx="657">
                  <c:v>481753.72995694</c:v>
                </c:pt>
                <c:pt idx="658">
                  <c:v>481754.675328711</c:v>
                </c:pt>
                <c:pt idx="659">
                  <c:v>481753.977856868</c:v>
                </c:pt>
                <c:pt idx="660">
                  <c:v>481753.206826573</c:v>
                </c:pt>
                <c:pt idx="661">
                  <c:v>481753.558097847</c:v>
                </c:pt>
                <c:pt idx="662">
                  <c:v>481754.187443651</c:v>
                </c:pt>
                <c:pt idx="663">
                  <c:v>481753.757694181</c:v>
                </c:pt>
                <c:pt idx="664">
                  <c:v>481753.079878077</c:v>
                </c:pt>
                <c:pt idx="665">
                  <c:v>481753.898288003</c:v>
                </c:pt>
                <c:pt idx="666">
                  <c:v>481754.140016775</c:v>
                </c:pt>
                <c:pt idx="667">
                  <c:v>481753.312491626</c:v>
                </c:pt>
                <c:pt idx="668">
                  <c:v>481752.87577626</c:v>
                </c:pt>
                <c:pt idx="669">
                  <c:v>481752.944593129</c:v>
                </c:pt>
                <c:pt idx="670">
                  <c:v>481752.744444678</c:v>
                </c:pt>
                <c:pt idx="671">
                  <c:v>481752.27452631</c:v>
                </c:pt>
                <c:pt idx="672">
                  <c:v>481752.747538696</c:v>
                </c:pt>
                <c:pt idx="673">
                  <c:v>481752.994772855</c:v>
                </c:pt>
                <c:pt idx="674">
                  <c:v>481752.798932358</c:v>
                </c:pt>
                <c:pt idx="675">
                  <c:v>481752.264909053</c:v>
                </c:pt>
                <c:pt idx="676">
                  <c:v>481752.169192746</c:v>
                </c:pt>
                <c:pt idx="677">
                  <c:v>481752.535578279</c:v>
                </c:pt>
                <c:pt idx="678">
                  <c:v>481752.547726757</c:v>
                </c:pt>
                <c:pt idx="679">
                  <c:v>481752.353067865</c:v>
                </c:pt>
                <c:pt idx="680">
                  <c:v>481752.977517677</c:v>
                </c:pt>
                <c:pt idx="681">
                  <c:v>481753.181636053</c:v>
                </c:pt>
                <c:pt idx="682">
                  <c:v>481753.058523218</c:v>
                </c:pt>
                <c:pt idx="683">
                  <c:v>481752.58495913</c:v>
                </c:pt>
                <c:pt idx="684">
                  <c:v>481753.068418658</c:v>
                </c:pt>
                <c:pt idx="685">
                  <c:v>481753.068211792</c:v>
                </c:pt>
                <c:pt idx="686">
                  <c:v>481753.221166435</c:v>
                </c:pt>
                <c:pt idx="687">
                  <c:v>481753.462409988</c:v>
                </c:pt>
                <c:pt idx="688">
                  <c:v>481753.010225368</c:v>
                </c:pt>
                <c:pt idx="689">
                  <c:v>481753.390145273</c:v>
                </c:pt>
                <c:pt idx="690">
                  <c:v>481753.384167518</c:v>
                </c:pt>
                <c:pt idx="691">
                  <c:v>481753.727171936</c:v>
                </c:pt>
                <c:pt idx="692">
                  <c:v>481753.64369429</c:v>
                </c:pt>
                <c:pt idx="693">
                  <c:v>481753.557612092</c:v>
                </c:pt>
                <c:pt idx="694">
                  <c:v>481753.525676145</c:v>
                </c:pt>
                <c:pt idx="695">
                  <c:v>481753.47824778</c:v>
                </c:pt>
                <c:pt idx="696">
                  <c:v>481753.693070984</c:v>
                </c:pt>
                <c:pt idx="697">
                  <c:v>481753.041742035</c:v>
                </c:pt>
                <c:pt idx="698">
                  <c:v>481752.871982084</c:v>
                </c:pt>
                <c:pt idx="699">
                  <c:v>481752.810395636</c:v>
                </c:pt>
                <c:pt idx="700">
                  <c:v>481752.97933408</c:v>
                </c:pt>
                <c:pt idx="701">
                  <c:v>481753.379654336</c:v>
                </c:pt>
                <c:pt idx="702">
                  <c:v>481753.106622309</c:v>
                </c:pt>
                <c:pt idx="703">
                  <c:v>481753.414744028</c:v>
                </c:pt>
                <c:pt idx="704">
                  <c:v>481753.049481466</c:v>
                </c:pt>
                <c:pt idx="705">
                  <c:v>481752.870398131</c:v>
                </c:pt>
                <c:pt idx="706">
                  <c:v>481752.853572662</c:v>
                </c:pt>
                <c:pt idx="707">
                  <c:v>481752.787037242</c:v>
                </c:pt>
                <c:pt idx="708">
                  <c:v>481752.95991996</c:v>
                </c:pt>
                <c:pt idx="709">
                  <c:v>481752.750716381</c:v>
                </c:pt>
                <c:pt idx="710">
                  <c:v>481752.651842163</c:v>
                </c:pt>
                <c:pt idx="711">
                  <c:v>481752.715231663</c:v>
                </c:pt>
                <c:pt idx="712">
                  <c:v>481752.737976431</c:v>
                </c:pt>
                <c:pt idx="713">
                  <c:v>481752.774565224</c:v>
                </c:pt>
                <c:pt idx="714">
                  <c:v>481752.884348021</c:v>
                </c:pt>
                <c:pt idx="715">
                  <c:v>481752.787797636</c:v>
                </c:pt>
                <c:pt idx="716">
                  <c:v>481752.988609904</c:v>
                </c:pt>
                <c:pt idx="717">
                  <c:v>481752.91976509</c:v>
                </c:pt>
                <c:pt idx="718">
                  <c:v>481752.949606561</c:v>
                </c:pt>
                <c:pt idx="719">
                  <c:v>481752.983761475</c:v>
                </c:pt>
                <c:pt idx="720">
                  <c:v>481752.918650937</c:v>
                </c:pt>
                <c:pt idx="721">
                  <c:v>481752.80197969</c:v>
                </c:pt>
                <c:pt idx="722">
                  <c:v>481752.953866106</c:v>
                </c:pt>
                <c:pt idx="723">
                  <c:v>481752.951863641</c:v>
                </c:pt>
                <c:pt idx="724">
                  <c:v>481752.763506231</c:v>
                </c:pt>
                <c:pt idx="725">
                  <c:v>481752.992980468</c:v>
                </c:pt>
                <c:pt idx="726">
                  <c:v>481753.003425733</c:v>
                </c:pt>
                <c:pt idx="727">
                  <c:v>481752.852442759</c:v>
                </c:pt>
                <c:pt idx="728">
                  <c:v>481753.368211703</c:v>
                </c:pt>
                <c:pt idx="729">
                  <c:v>481753.036656212</c:v>
                </c:pt>
                <c:pt idx="730">
                  <c:v>481752.859802791</c:v>
                </c:pt>
                <c:pt idx="731">
                  <c:v>481753.002444957</c:v>
                </c:pt>
                <c:pt idx="732">
                  <c:v>481753.089938231</c:v>
                </c:pt>
                <c:pt idx="733">
                  <c:v>481752.960677208</c:v>
                </c:pt>
                <c:pt idx="734">
                  <c:v>481752.957225007</c:v>
                </c:pt>
                <c:pt idx="735">
                  <c:v>481753.015813815</c:v>
                </c:pt>
                <c:pt idx="736">
                  <c:v>481753.01739489</c:v>
                </c:pt>
                <c:pt idx="737">
                  <c:v>481752.8598376</c:v>
                </c:pt>
                <c:pt idx="738">
                  <c:v>481752.904192276</c:v>
                </c:pt>
                <c:pt idx="739">
                  <c:v>481752.968502084</c:v>
                </c:pt>
                <c:pt idx="740">
                  <c:v>481752.783529419</c:v>
                </c:pt>
                <c:pt idx="741">
                  <c:v>481752.912970044</c:v>
                </c:pt>
                <c:pt idx="742">
                  <c:v>481752.701854475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Main!$G$2:$G$744</c:f>
              <c:numCache>
                <c:formatCode>General</c:formatCode>
                <c:ptCount val="743"/>
                <c:pt idx="0">
                  <c:v>2463718.90485139</c:v>
                </c:pt>
                <c:pt idx="1">
                  <c:v>13681704.4070585</c:v>
                </c:pt>
                <c:pt idx="2">
                  <c:v>13528380.4143664</c:v>
                </c:pt>
                <c:pt idx="3">
                  <c:v>13374133.8461761</c:v>
                </c:pt>
                <c:pt idx="4">
                  <c:v>13219158.4218139</c:v>
                </c:pt>
                <c:pt idx="5">
                  <c:v>13063609.9669389</c:v>
                </c:pt>
                <c:pt idx="6">
                  <c:v>12907617.4395921</c:v>
                </c:pt>
                <c:pt idx="7">
                  <c:v>12751290.7020715</c:v>
                </c:pt>
                <c:pt idx="8">
                  <c:v>12594726.2197618</c:v>
                </c:pt>
                <c:pt idx="9">
                  <c:v>12438011.4327375</c:v>
                </c:pt>
                <c:pt idx="10">
                  <c:v>12281228.2957695</c:v>
                </c:pt>
                <c:pt idx="11">
                  <c:v>12124456.3388379</c:v>
                </c:pt>
                <c:pt idx="12">
                  <c:v>11967775.5227608</c:v>
                </c:pt>
                <c:pt idx="13">
                  <c:v>11815864.0057567</c:v>
                </c:pt>
                <c:pt idx="14">
                  <c:v>11664419.8419503</c:v>
                </c:pt>
                <c:pt idx="15">
                  <c:v>11513703.7111567</c:v>
                </c:pt>
                <c:pt idx="16">
                  <c:v>11364031.6984752</c:v>
                </c:pt>
                <c:pt idx="17">
                  <c:v>7449490.23916565</c:v>
                </c:pt>
                <c:pt idx="18">
                  <c:v>6115991.74123502</c:v>
                </c:pt>
                <c:pt idx="19">
                  <c:v>5732051.0557604</c:v>
                </c:pt>
                <c:pt idx="20">
                  <c:v>5446706.16229577</c:v>
                </c:pt>
                <c:pt idx="21">
                  <c:v>5425800.22645437</c:v>
                </c:pt>
                <c:pt idx="22">
                  <c:v>5209256.01516652</c:v>
                </c:pt>
                <c:pt idx="23">
                  <c:v>5187360.66881958</c:v>
                </c:pt>
                <c:pt idx="24">
                  <c:v>5017229.63874856</c:v>
                </c:pt>
                <c:pt idx="25">
                  <c:v>4994487.23385841</c:v>
                </c:pt>
                <c:pt idx="26">
                  <c:v>4854814.68376015</c:v>
                </c:pt>
                <c:pt idx="27">
                  <c:v>4831673.94724871</c:v>
                </c:pt>
                <c:pt idx="28">
                  <c:v>4717444.62087608</c:v>
                </c:pt>
                <c:pt idx="29">
                  <c:v>4694117.1675147</c:v>
                </c:pt>
                <c:pt idx="30">
                  <c:v>4599693.43399304</c:v>
                </c:pt>
                <c:pt idx="31">
                  <c:v>4576340.06890121</c:v>
                </c:pt>
                <c:pt idx="32">
                  <c:v>4497799.72146381</c:v>
                </c:pt>
                <c:pt idx="33">
                  <c:v>4530261.94510227</c:v>
                </c:pt>
                <c:pt idx="34">
                  <c:v>4299092.6072119</c:v>
                </c:pt>
                <c:pt idx="35">
                  <c:v>4057349.63082143</c:v>
                </c:pt>
                <c:pt idx="36">
                  <c:v>3924522.72370333</c:v>
                </c:pt>
                <c:pt idx="37">
                  <c:v>3808360.97205546</c:v>
                </c:pt>
                <c:pt idx="38">
                  <c:v>3680042.39600235</c:v>
                </c:pt>
                <c:pt idx="39">
                  <c:v>3632916.2187443</c:v>
                </c:pt>
                <c:pt idx="40">
                  <c:v>3624740.30115695</c:v>
                </c:pt>
                <c:pt idx="41">
                  <c:v>3548619.89428732</c:v>
                </c:pt>
                <c:pt idx="42">
                  <c:v>3475012.95829928</c:v>
                </c:pt>
                <c:pt idx="43">
                  <c:v>3475612.08416035</c:v>
                </c:pt>
                <c:pt idx="44">
                  <c:v>3488873.32344685</c:v>
                </c:pt>
                <c:pt idx="45">
                  <c:v>3418254.64350033</c:v>
                </c:pt>
                <c:pt idx="46">
                  <c:v>3393898.11726056</c:v>
                </c:pt>
                <c:pt idx="47">
                  <c:v>3406059.31425114</c:v>
                </c:pt>
                <c:pt idx="48">
                  <c:v>3345891.64063064</c:v>
                </c:pt>
                <c:pt idx="49">
                  <c:v>3357228.25401797</c:v>
                </c:pt>
                <c:pt idx="50">
                  <c:v>3307615.68883682</c:v>
                </c:pt>
                <c:pt idx="51">
                  <c:v>3319134.98883232</c:v>
                </c:pt>
                <c:pt idx="52">
                  <c:v>3192809.53181809</c:v>
                </c:pt>
                <c:pt idx="53">
                  <c:v>3116946.56184119</c:v>
                </c:pt>
                <c:pt idx="54">
                  <c:v>3040178.07697899</c:v>
                </c:pt>
                <c:pt idx="55">
                  <c:v>2978927.71489391</c:v>
                </c:pt>
                <c:pt idx="56">
                  <c:v>2951141.8194606</c:v>
                </c:pt>
                <c:pt idx="57">
                  <c:v>2949872.45186606</c:v>
                </c:pt>
                <c:pt idx="58">
                  <c:v>2891142.48853514</c:v>
                </c:pt>
                <c:pt idx="59">
                  <c:v>2838555.97073835</c:v>
                </c:pt>
                <c:pt idx="60">
                  <c:v>2810927.64685053</c:v>
                </c:pt>
                <c:pt idx="61">
                  <c:v>2812362.35023467</c:v>
                </c:pt>
                <c:pt idx="62">
                  <c:v>2799118.08747745</c:v>
                </c:pt>
                <c:pt idx="63">
                  <c:v>2800443.01142288</c:v>
                </c:pt>
                <c:pt idx="64">
                  <c:v>2763449.29637894</c:v>
                </c:pt>
                <c:pt idx="65">
                  <c:v>2730776.81818842</c:v>
                </c:pt>
                <c:pt idx="66">
                  <c:v>2722255.0572996</c:v>
                </c:pt>
                <c:pt idx="67">
                  <c:v>2723263.49463223</c:v>
                </c:pt>
                <c:pt idx="68">
                  <c:v>2694921.14412656</c:v>
                </c:pt>
                <c:pt idx="69">
                  <c:v>2640084.27200056</c:v>
                </c:pt>
                <c:pt idx="70">
                  <c:v>2603177.12224847</c:v>
                </c:pt>
                <c:pt idx="71">
                  <c:v>2565059.66498623</c:v>
                </c:pt>
                <c:pt idx="72">
                  <c:v>2522846.93459822</c:v>
                </c:pt>
                <c:pt idx="73">
                  <c:v>2501605.91623417</c:v>
                </c:pt>
                <c:pt idx="74">
                  <c:v>2479428.75214457</c:v>
                </c:pt>
                <c:pt idx="75">
                  <c:v>2449043.83776167</c:v>
                </c:pt>
                <c:pt idx="76">
                  <c:v>2417253.89693564</c:v>
                </c:pt>
                <c:pt idx="77">
                  <c:v>2402786.83972686</c:v>
                </c:pt>
                <c:pt idx="78">
                  <c:v>2402662.86862224</c:v>
                </c:pt>
                <c:pt idx="79">
                  <c:v>2403082.58588035</c:v>
                </c:pt>
                <c:pt idx="80">
                  <c:v>2390735.74157784</c:v>
                </c:pt>
                <c:pt idx="81">
                  <c:v>2389338.84271509</c:v>
                </c:pt>
                <c:pt idx="82">
                  <c:v>2362576.79548942</c:v>
                </c:pt>
                <c:pt idx="83">
                  <c:v>2340080.49246694</c:v>
                </c:pt>
                <c:pt idx="84">
                  <c:v>2335958.98030959</c:v>
                </c:pt>
                <c:pt idx="85">
                  <c:v>2336576.437382</c:v>
                </c:pt>
                <c:pt idx="86">
                  <c:v>2304929.07709816</c:v>
                </c:pt>
                <c:pt idx="87">
                  <c:v>2282138.22705444</c:v>
                </c:pt>
                <c:pt idx="88">
                  <c:v>2257282.40183671</c:v>
                </c:pt>
                <c:pt idx="89">
                  <c:v>2234180.76607746</c:v>
                </c:pt>
                <c:pt idx="90">
                  <c:v>2221015.173026</c:v>
                </c:pt>
                <c:pt idx="91">
                  <c:v>2207373.4766161</c:v>
                </c:pt>
                <c:pt idx="92">
                  <c:v>2185724.85162281</c:v>
                </c:pt>
                <c:pt idx="93">
                  <c:v>2164023.72997864</c:v>
                </c:pt>
                <c:pt idx="94">
                  <c:v>2151026.74745374</c:v>
                </c:pt>
                <c:pt idx="95">
                  <c:v>2140883.93851924</c:v>
                </c:pt>
                <c:pt idx="96">
                  <c:v>2139019.5641796</c:v>
                </c:pt>
                <c:pt idx="97">
                  <c:v>2139342.90933203</c:v>
                </c:pt>
                <c:pt idx="98">
                  <c:v>2131225.94013498</c:v>
                </c:pt>
                <c:pt idx="99">
                  <c:v>2130697.10754249</c:v>
                </c:pt>
                <c:pt idx="100">
                  <c:v>2112779.71434884</c:v>
                </c:pt>
                <c:pt idx="101">
                  <c:v>2102625.30152942</c:v>
                </c:pt>
                <c:pt idx="102">
                  <c:v>2093368.1799057</c:v>
                </c:pt>
                <c:pt idx="103">
                  <c:v>2076267.87987878</c:v>
                </c:pt>
                <c:pt idx="104">
                  <c:v>2063061.72175712</c:v>
                </c:pt>
                <c:pt idx="105">
                  <c:v>2049389.30634623</c:v>
                </c:pt>
                <c:pt idx="106">
                  <c:v>2032306.99512597</c:v>
                </c:pt>
                <c:pt idx="107">
                  <c:v>2022469.62256103</c:v>
                </c:pt>
                <c:pt idx="108">
                  <c:v>2012543.16573515</c:v>
                </c:pt>
                <c:pt idx="109">
                  <c:v>1999443.7449379</c:v>
                </c:pt>
                <c:pt idx="110">
                  <c:v>1985195.92140735</c:v>
                </c:pt>
                <c:pt idx="111">
                  <c:v>1977428.0251906</c:v>
                </c:pt>
                <c:pt idx="112">
                  <c:v>1971554.59247702</c:v>
                </c:pt>
                <c:pt idx="113">
                  <c:v>1968659.52465523</c:v>
                </c:pt>
                <c:pt idx="114">
                  <c:v>1968395.41087886</c:v>
                </c:pt>
                <c:pt idx="115">
                  <c:v>1963484.75655417</c:v>
                </c:pt>
                <c:pt idx="116">
                  <c:v>1963614.09293269</c:v>
                </c:pt>
                <c:pt idx="117">
                  <c:v>1950411.3719649</c:v>
                </c:pt>
                <c:pt idx="118">
                  <c:v>1942319.99764909</c:v>
                </c:pt>
                <c:pt idx="119">
                  <c:v>1937280.06981435</c:v>
                </c:pt>
                <c:pt idx="120">
                  <c:v>1925278.38382425</c:v>
                </c:pt>
                <c:pt idx="121">
                  <c:v>1915738.50289251</c:v>
                </c:pt>
                <c:pt idx="122">
                  <c:v>1905200.63302542</c:v>
                </c:pt>
                <c:pt idx="123">
                  <c:v>1895516.61634936</c:v>
                </c:pt>
                <c:pt idx="124">
                  <c:v>1889708.76736011</c:v>
                </c:pt>
                <c:pt idx="125">
                  <c:v>1883764.40342178</c:v>
                </c:pt>
                <c:pt idx="126">
                  <c:v>1874031.65644188</c:v>
                </c:pt>
                <c:pt idx="127">
                  <c:v>1863578.0410873</c:v>
                </c:pt>
                <c:pt idx="128">
                  <c:v>1856217.66433461</c:v>
                </c:pt>
                <c:pt idx="129">
                  <c:v>1850416.00185119</c:v>
                </c:pt>
                <c:pt idx="130">
                  <c:v>1845983.47199222</c:v>
                </c:pt>
                <c:pt idx="131">
                  <c:v>1844395.92042733</c:v>
                </c:pt>
                <c:pt idx="132">
                  <c:v>1844791.29657997</c:v>
                </c:pt>
                <c:pt idx="133">
                  <c:v>1838743.25658555</c:v>
                </c:pt>
                <c:pt idx="134">
                  <c:v>1830597.90298077</c:v>
                </c:pt>
                <c:pt idx="135">
                  <c:v>1825637.20718521</c:v>
                </c:pt>
                <c:pt idx="136">
                  <c:v>1820641.2451301</c:v>
                </c:pt>
                <c:pt idx="137">
                  <c:v>1812558.69569098</c:v>
                </c:pt>
                <c:pt idx="138">
                  <c:v>1806464.62433213</c:v>
                </c:pt>
                <c:pt idx="139">
                  <c:v>1800443.35328786</c:v>
                </c:pt>
                <c:pt idx="140">
                  <c:v>1792054.93233896</c:v>
                </c:pt>
                <c:pt idx="141">
                  <c:v>1787132.18007263</c:v>
                </c:pt>
                <c:pt idx="142">
                  <c:v>1782345.31095786</c:v>
                </c:pt>
                <c:pt idx="143">
                  <c:v>1776118.01656783</c:v>
                </c:pt>
                <c:pt idx="144">
                  <c:v>1768677.5241301</c:v>
                </c:pt>
                <c:pt idx="145">
                  <c:v>1764023.51974537</c:v>
                </c:pt>
                <c:pt idx="146">
                  <c:v>1760452.48331887</c:v>
                </c:pt>
                <c:pt idx="147">
                  <c:v>1756560.09177948</c:v>
                </c:pt>
                <c:pt idx="148">
                  <c:v>1755305.22020369</c:v>
                </c:pt>
                <c:pt idx="149">
                  <c:v>1755792.63560972</c:v>
                </c:pt>
                <c:pt idx="150">
                  <c:v>1750516.72828577</c:v>
                </c:pt>
                <c:pt idx="151">
                  <c:v>1744120.91989889</c:v>
                </c:pt>
                <c:pt idx="152">
                  <c:v>1739426.02421744</c:v>
                </c:pt>
                <c:pt idx="153">
                  <c:v>1736890.45041238</c:v>
                </c:pt>
                <c:pt idx="154">
                  <c:v>1730689.86592854</c:v>
                </c:pt>
                <c:pt idx="155">
                  <c:v>1725755.47550889</c:v>
                </c:pt>
                <c:pt idx="156">
                  <c:v>1720215.38421078</c:v>
                </c:pt>
                <c:pt idx="157">
                  <c:v>1715684.84105606</c:v>
                </c:pt>
                <c:pt idx="158">
                  <c:v>1713086.309785</c:v>
                </c:pt>
                <c:pt idx="159">
                  <c:v>1710484.843856</c:v>
                </c:pt>
                <c:pt idx="160">
                  <c:v>1705606.60804918</c:v>
                </c:pt>
                <c:pt idx="161">
                  <c:v>1699904.58838904</c:v>
                </c:pt>
                <c:pt idx="162">
                  <c:v>1695257.82082983</c:v>
                </c:pt>
                <c:pt idx="163">
                  <c:v>1691473.32766822</c:v>
                </c:pt>
                <c:pt idx="164">
                  <c:v>1688688.57611431</c:v>
                </c:pt>
                <c:pt idx="165">
                  <c:v>1687732.96916599</c:v>
                </c:pt>
                <c:pt idx="166">
                  <c:v>1687429.37954943</c:v>
                </c:pt>
                <c:pt idx="167">
                  <c:v>1684102.73858384</c:v>
                </c:pt>
                <c:pt idx="168">
                  <c:v>1679448.98860322</c:v>
                </c:pt>
                <c:pt idx="169">
                  <c:v>1676670.64714061</c:v>
                </c:pt>
                <c:pt idx="170">
                  <c:v>1673598.04370879</c:v>
                </c:pt>
                <c:pt idx="171">
                  <c:v>1669168.29034162</c:v>
                </c:pt>
                <c:pt idx="172">
                  <c:v>1665924.66892505</c:v>
                </c:pt>
                <c:pt idx="173">
                  <c:v>1663007.97307402</c:v>
                </c:pt>
                <c:pt idx="174">
                  <c:v>1658135.75985218</c:v>
                </c:pt>
                <c:pt idx="175">
                  <c:v>1655308.74562408</c:v>
                </c:pt>
                <c:pt idx="176">
                  <c:v>1652664.18801632</c:v>
                </c:pt>
                <c:pt idx="177">
                  <c:v>1649528.91551355</c:v>
                </c:pt>
                <c:pt idx="178">
                  <c:v>1645309.50416491</c:v>
                </c:pt>
                <c:pt idx="179">
                  <c:v>1642592.51905836</c:v>
                </c:pt>
                <c:pt idx="180">
                  <c:v>1640518.96654026</c:v>
                </c:pt>
                <c:pt idx="181">
                  <c:v>1638093.01788721</c:v>
                </c:pt>
                <c:pt idx="182">
                  <c:v>1637275.4762201</c:v>
                </c:pt>
                <c:pt idx="183">
                  <c:v>1636854.79476626</c:v>
                </c:pt>
                <c:pt idx="184">
                  <c:v>1634459.33085392</c:v>
                </c:pt>
                <c:pt idx="185">
                  <c:v>1630728.79749364</c:v>
                </c:pt>
                <c:pt idx="186">
                  <c:v>1627751.01297997</c:v>
                </c:pt>
                <c:pt idx="187">
                  <c:v>1626548.25210121</c:v>
                </c:pt>
                <c:pt idx="188">
                  <c:v>1622949.97116302</c:v>
                </c:pt>
                <c:pt idx="189">
                  <c:v>1619988.42083592</c:v>
                </c:pt>
                <c:pt idx="190">
                  <c:v>1616489.55672842</c:v>
                </c:pt>
                <c:pt idx="191">
                  <c:v>1614355.14507516</c:v>
                </c:pt>
                <c:pt idx="192">
                  <c:v>1613259.31621734</c:v>
                </c:pt>
                <c:pt idx="193">
                  <c:v>1612198.1633053</c:v>
                </c:pt>
                <c:pt idx="194">
                  <c:v>1609581.99281055</c:v>
                </c:pt>
                <c:pt idx="195">
                  <c:v>1606351.4201648</c:v>
                </c:pt>
                <c:pt idx="196">
                  <c:v>1603330.32511979</c:v>
                </c:pt>
                <c:pt idx="197">
                  <c:v>1600785.23292938</c:v>
                </c:pt>
                <c:pt idx="198">
                  <c:v>1599155.93383731</c:v>
                </c:pt>
                <c:pt idx="199">
                  <c:v>1598629.94968327</c:v>
                </c:pt>
                <c:pt idx="200">
                  <c:v>1599096.6408282</c:v>
                </c:pt>
                <c:pt idx="201">
                  <c:v>1596989.52812218</c:v>
                </c:pt>
                <c:pt idx="202">
                  <c:v>1594257.28651539</c:v>
                </c:pt>
                <c:pt idx="203">
                  <c:v>1592817.39590412</c:v>
                </c:pt>
                <c:pt idx="204">
                  <c:v>1590741.1612591</c:v>
                </c:pt>
                <c:pt idx="205">
                  <c:v>1588207.91490655</c:v>
                </c:pt>
                <c:pt idx="206">
                  <c:v>1586462.21772723</c:v>
                </c:pt>
                <c:pt idx="207">
                  <c:v>1585243.42539574</c:v>
                </c:pt>
                <c:pt idx="208">
                  <c:v>1582051.94328694</c:v>
                </c:pt>
                <c:pt idx="209">
                  <c:v>1580175.02555173</c:v>
                </c:pt>
                <c:pt idx="210">
                  <c:v>1578477.87763083</c:v>
                </c:pt>
                <c:pt idx="211">
                  <c:v>1576940.3861141</c:v>
                </c:pt>
                <c:pt idx="212">
                  <c:v>1574523.02355606</c:v>
                </c:pt>
                <c:pt idx="213">
                  <c:v>1573171.81818218</c:v>
                </c:pt>
                <c:pt idx="214">
                  <c:v>1572264.25602396</c:v>
                </c:pt>
                <c:pt idx="215">
                  <c:v>1570867.49127809</c:v>
                </c:pt>
                <c:pt idx="216">
                  <c:v>1570389.47809373</c:v>
                </c:pt>
                <c:pt idx="217">
                  <c:v>1570846.11993683</c:v>
                </c:pt>
                <c:pt idx="218">
                  <c:v>1569376.08345031</c:v>
                </c:pt>
                <c:pt idx="219">
                  <c:v>1567291.92541639</c:v>
                </c:pt>
                <c:pt idx="220">
                  <c:v>1565339.25155027</c:v>
                </c:pt>
                <c:pt idx="221">
                  <c:v>1565099.25923999</c:v>
                </c:pt>
                <c:pt idx="222">
                  <c:v>1563050.70948873</c:v>
                </c:pt>
                <c:pt idx="223">
                  <c:v>1561201.05897411</c:v>
                </c:pt>
                <c:pt idx="224">
                  <c:v>1558688.42121745</c:v>
                </c:pt>
                <c:pt idx="225">
                  <c:v>1558100.12830341</c:v>
                </c:pt>
                <c:pt idx="226">
                  <c:v>1557998.31987808</c:v>
                </c:pt>
                <c:pt idx="227">
                  <c:v>1557928.24807614</c:v>
                </c:pt>
                <c:pt idx="228">
                  <c:v>1556655.95841929</c:v>
                </c:pt>
                <c:pt idx="229">
                  <c:v>1555138.94755672</c:v>
                </c:pt>
                <c:pt idx="230">
                  <c:v>1553306.54197311</c:v>
                </c:pt>
                <c:pt idx="231">
                  <c:v>1551640.24514691</c:v>
                </c:pt>
                <c:pt idx="232">
                  <c:v>1550905.04176616</c:v>
                </c:pt>
                <c:pt idx="233">
                  <c:v>1550696.9740212</c:v>
                </c:pt>
                <c:pt idx="234">
                  <c:v>1551166.72100305</c:v>
                </c:pt>
                <c:pt idx="235">
                  <c:v>1550123.66528855</c:v>
                </c:pt>
                <c:pt idx="236">
                  <c:v>1548816.09380609</c:v>
                </c:pt>
                <c:pt idx="237">
                  <c:v>1548498.17138179</c:v>
                </c:pt>
                <c:pt idx="238">
                  <c:v>1547053.87298463</c:v>
                </c:pt>
                <c:pt idx="239">
                  <c:v>1545959.37017198</c:v>
                </c:pt>
                <c:pt idx="240">
                  <c:v>1545415.15402605</c:v>
                </c:pt>
                <c:pt idx="241">
                  <c:v>1545701.43741092</c:v>
                </c:pt>
                <c:pt idx="242">
                  <c:v>1543748.88355967</c:v>
                </c:pt>
                <c:pt idx="243">
                  <c:v>1542453.32456108</c:v>
                </c:pt>
                <c:pt idx="244">
                  <c:v>1541283.10986331</c:v>
                </c:pt>
                <c:pt idx="245">
                  <c:v>1541377.03788906</c:v>
                </c:pt>
                <c:pt idx="246">
                  <c:v>1540294.08270375</c:v>
                </c:pt>
                <c:pt idx="247">
                  <c:v>1540078.11950986</c:v>
                </c:pt>
                <c:pt idx="248">
                  <c:v>1540200.42324468</c:v>
                </c:pt>
                <c:pt idx="249">
                  <c:v>1539636.60040169</c:v>
                </c:pt>
                <c:pt idx="250">
                  <c:v>1539419.64297872</c:v>
                </c:pt>
                <c:pt idx="251">
                  <c:v>1538925.8718177</c:v>
                </c:pt>
                <c:pt idx="252">
                  <c:v>1538978.89535298</c:v>
                </c:pt>
                <c:pt idx="253">
                  <c:v>1538328.67925353</c:v>
                </c:pt>
                <c:pt idx="254">
                  <c:v>1537257.9504044</c:v>
                </c:pt>
                <c:pt idx="255">
                  <c:v>1537864.76311486</c:v>
                </c:pt>
                <c:pt idx="256">
                  <c:v>1538028.57078105</c:v>
                </c:pt>
                <c:pt idx="257">
                  <c:v>1536908.28527994</c:v>
                </c:pt>
                <c:pt idx="258">
                  <c:v>1535074.75988773</c:v>
                </c:pt>
                <c:pt idx="259">
                  <c:v>1535568.73734081</c:v>
                </c:pt>
                <c:pt idx="260">
                  <c:v>1536156.53715602</c:v>
                </c:pt>
                <c:pt idx="261">
                  <c:v>1536357.90650331</c:v>
                </c:pt>
                <c:pt idx="262">
                  <c:v>1536677.35827735</c:v>
                </c:pt>
                <c:pt idx="263">
                  <c:v>1537012.88414047</c:v>
                </c:pt>
                <c:pt idx="264">
                  <c:v>1535838.00548069</c:v>
                </c:pt>
                <c:pt idx="265">
                  <c:v>1534632.09274792</c:v>
                </c:pt>
                <c:pt idx="266">
                  <c:v>1534331.53095795</c:v>
                </c:pt>
                <c:pt idx="267">
                  <c:v>1534267.81044142</c:v>
                </c:pt>
                <c:pt idx="268">
                  <c:v>1533719.39379058</c:v>
                </c:pt>
                <c:pt idx="269">
                  <c:v>1532964.96406322</c:v>
                </c:pt>
                <c:pt idx="270">
                  <c:v>1532215.57242994</c:v>
                </c:pt>
                <c:pt idx="271">
                  <c:v>1532391.08520316</c:v>
                </c:pt>
                <c:pt idx="272">
                  <c:v>1531184.2676433</c:v>
                </c:pt>
                <c:pt idx="273">
                  <c:v>1531085.61695681</c:v>
                </c:pt>
                <c:pt idx="274">
                  <c:v>1530755.04389155</c:v>
                </c:pt>
                <c:pt idx="275">
                  <c:v>1531776.78933912</c:v>
                </c:pt>
                <c:pt idx="276">
                  <c:v>1530173.20996944</c:v>
                </c:pt>
                <c:pt idx="277">
                  <c:v>1529080.86314686</c:v>
                </c:pt>
                <c:pt idx="278">
                  <c:v>1529367.81541318</c:v>
                </c:pt>
                <c:pt idx="279">
                  <c:v>1528579.27664191</c:v>
                </c:pt>
                <c:pt idx="280">
                  <c:v>1528293.04166092</c:v>
                </c:pt>
                <c:pt idx="281">
                  <c:v>1528234.61942139</c:v>
                </c:pt>
                <c:pt idx="282">
                  <c:v>1528935.37888704</c:v>
                </c:pt>
                <c:pt idx="283">
                  <c:v>1528978.69451292</c:v>
                </c:pt>
                <c:pt idx="284">
                  <c:v>1528783.93090519</c:v>
                </c:pt>
                <c:pt idx="285">
                  <c:v>1528302.19964758</c:v>
                </c:pt>
                <c:pt idx="286">
                  <c:v>1529209.64781999</c:v>
                </c:pt>
                <c:pt idx="287">
                  <c:v>1529532.99614107</c:v>
                </c:pt>
                <c:pt idx="288">
                  <c:v>1529098.88919259</c:v>
                </c:pt>
                <c:pt idx="289">
                  <c:v>1529799.80919612</c:v>
                </c:pt>
                <c:pt idx="290">
                  <c:v>1529159.99470032</c:v>
                </c:pt>
                <c:pt idx="291">
                  <c:v>1528774.20831938</c:v>
                </c:pt>
                <c:pt idx="292">
                  <c:v>1528119.62234049</c:v>
                </c:pt>
                <c:pt idx="293">
                  <c:v>1529207.73101943</c:v>
                </c:pt>
                <c:pt idx="294">
                  <c:v>1529781.16040529</c:v>
                </c:pt>
                <c:pt idx="295">
                  <c:v>1529199.40765532</c:v>
                </c:pt>
                <c:pt idx="296">
                  <c:v>1529661.68972339</c:v>
                </c:pt>
                <c:pt idx="297">
                  <c:v>1528934.65039604</c:v>
                </c:pt>
                <c:pt idx="298">
                  <c:v>1529215.43737797</c:v>
                </c:pt>
                <c:pt idx="299">
                  <c:v>1529293.79741938</c:v>
                </c:pt>
                <c:pt idx="300">
                  <c:v>1528578.6060509</c:v>
                </c:pt>
                <c:pt idx="301">
                  <c:v>1529005.8576889</c:v>
                </c:pt>
                <c:pt idx="302">
                  <c:v>1528615.10341043</c:v>
                </c:pt>
                <c:pt idx="303">
                  <c:v>1528290.08740168</c:v>
                </c:pt>
                <c:pt idx="304">
                  <c:v>1528709.8119188</c:v>
                </c:pt>
                <c:pt idx="305">
                  <c:v>1529071.28094788</c:v>
                </c:pt>
                <c:pt idx="306">
                  <c:v>1528742.83689123</c:v>
                </c:pt>
                <c:pt idx="307">
                  <c:v>1528343.96759593</c:v>
                </c:pt>
                <c:pt idx="308">
                  <c:v>1528747.88728585</c:v>
                </c:pt>
                <c:pt idx="309">
                  <c:v>1528611.9292896</c:v>
                </c:pt>
                <c:pt idx="310">
                  <c:v>1528729.90476577</c:v>
                </c:pt>
                <c:pt idx="311">
                  <c:v>1528463.9248247</c:v>
                </c:pt>
                <c:pt idx="312">
                  <c:v>1527704.81761966</c:v>
                </c:pt>
                <c:pt idx="313">
                  <c:v>1528526.0747333</c:v>
                </c:pt>
                <c:pt idx="314">
                  <c:v>1529035.27357815</c:v>
                </c:pt>
                <c:pt idx="315">
                  <c:v>1527938.61350366</c:v>
                </c:pt>
                <c:pt idx="316">
                  <c:v>1528235.93661303</c:v>
                </c:pt>
                <c:pt idx="317">
                  <c:v>1528377.80066636</c:v>
                </c:pt>
                <c:pt idx="318">
                  <c:v>1528338.29131911</c:v>
                </c:pt>
                <c:pt idx="319">
                  <c:v>1528353.65955296</c:v>
                </c:pt>
                <c:pt idx="320">
                  <c:v>1528078.65444829</c:v>
                </c:pt>
                <c:pt idx="321">
                  <c:v>1528181.68006667</c:v>
                </c:pt>
                <c:pt idx="322">
                  <c:v>1527942.52885025</c:v>
                </c:pt>
                <c:pt idx="323">
                  <c:v>1527914.89600792</c:v>
                </c:pt>
                <c:pt idx="324">
                  <c:v>1527762.92659021</c:v>
                </c:pt>
                <c:pt idx="325">
                  <c:v>1528089.71020315</c:v>
                </c:pt>
                <c:pt idx="326">
                  <c:v>1528284.15162931</c:v>
                </c:pt>
                <c:pt idx="327">
                  <c:v>1527946.02144328</c:v>
                </c:pt>
                <c:pt idx="328">
                  <c:v>1528103.79136267</c:v>
                </c:pt>
                <c:pt idx="329">
                  <c:v>1528029.4388799</c:v>
                </c:pt>
                <c:pt idx="330">
                  <c:v>1528482.09726412</c:v>
                </c:pt>
                <c:pt idx="331">
                  <c:v>1527687.28963801</c:v>
                </c:pt>
                <c:pt idx="332">
                  <c:v>1528284.30445373</c:v>
                </c:pt>
                <c:pt idx="333">
                  <c:v>1527307.14269398</c:v>
                </c:pt>
                <c:pt idx="334">
                  <c:v>1526665.21854194</c:v>
                </c:pt>
                <c:pt idx="335">
                  <c:v>1527353.20354187</c:v>
                </c:pt>
                <c:pt idx="336">
                  <c:v>1526971.00557803</c:v>
                </c:pt>
                <c:pt idx="337">
                  <c:v>1526847.07934515</c:v>
                </c:pt>
                <c:pt idx="338">
                  <c:v>1526448.92212933</c:v>
                </c:pt>
                <c:pt idx="339">
                  <c:v>1526352.61811699</c:v>
                </c:pt>
                <c:pt idx="340">
                  <c:v>1526376.18399326</c:v>
                </c:pt>
                <c:pt idx="341">
                  <c:v>1526202.21386601</c:v>
                </c:pt>
                <c:pt idx="342">
                  <c:v>1526289.66753241</c:v>
                </c:pt>
                <c:pt idx="343">
                  <c:v>1525777.03359033</c:v>
                </c:pt>
                <c:pt idx="344">
                  <c:v>1526490.42357415</c:v>
                </c:pt>
                <c:pt idx="345">
                  <c:v>1526572.00510906</c:v>
                </c:pt>
                <c:pt idx="346">
                  <c:v>1526400.23598732</c:v>
                </c:pt>
                <c:pt idx="347">
                  <c:v>1526589.75129101</c:v>
                </c:pt>
                <c:pt idx="348">
                  <c:v>1526275.14008912</c:v>
                </c:pt>
                <c:pt idx="349">
                  <c:v>1527321.62620567</c:v>
                </c:pt>
                <c:pt idx="350">
                  <c:v>1526043.59748403</c:v>
                </c:pt>
                <c:pt idx="351">
                  <c:v>1525287.43289733</c:v>
                </c:pt>
                <c:pt idx="352">
                  <c:v>1525972.92123955</c:v>
                </c:pt>
                <c:pt idx="353">
                  <c:v>1525675.32950362</c:v>
                </c:pt>
                <c:pt idx="354">
                  <c:v>1525947.06920507</c:v>
                </c:pt>
                <c:pt idx="355">
                  <c:v>1525867.14857023</c:v>
                </c:pt>
                <c:pt idx="356">
                  <c:v>1526018.61749033</c:v>
                </c:pt>
                <c:pt idx="357">
                  <c:v>1525837.13338536</c:v>
                </c:pt>
                <c:pt idx="358">
                  <c:v>1526449.74615371</c:v>
                </c:pt>
                <c:pt idx="359">
                  <c:v>1526082.00097429</c:v>
                </c:pt>
                <c:pt idx="360">
                  <c:v>1526128.51474837</c:v>
                </c:pt>
                <c:pt idx="361">
                  <c:v>1526256.49799921</c:v>
                </c:pt>
                <c:pt idx="362">
                  <c:v>1525954.06518909</c:v>
                </c:pt>
                <c:pt idx="363">
                  <c:v>1526059.0478023</c:v>
                </c:pt>
                <c:pt idx="364">
                  <c:v>1525941.6780687</c:v>
                </c:pt>
                <c:pt idx="365">
                  <c:v>1525862.37937416</c:v>
                </c:pt>
                <c:pt idx="366">
                  <c:v>1525996.87706187</c:v>
                </c:pt>
                <c:pt idx="367">
                  <c:v>1526012.61688859</c:v>
                </c:pt>
                <c:pt idx="368">
                  <c:v>1525951.5867613</c:v>
                </c:pt>
                <c:pt idx="369">
                  <c:v>1526205.09597884</c:v>
                </c:pt>
                <c:pt idx="370">
                  <c:v>1526169.29040041</c:v>
                </c:pt>
                <c:pt idx="371">
                  <c:v>1526368.75154601</c:v>
                </c:pt>
                <c:pt idx="372">
                  <c:v>1526024.74570892</c:v>
                </c:pt>
                <c:pt idx="373">
                  <c:v>1526232.279891</c:v>
                </c:pt>
                <c:pt idx="374">
                  <c:v>1526262.67959881</c:v>
                </c:pt>
                <c:pt idx="375">
                  <c:v>1525907.58474832</c:v>
                </c:pt>
                <c:pt idx="376">
                  <c:v>1525757.25128571</c:v>
                </c:pt>
                <c:pt idx="377">
                  <c:v>1525635.28886235</c:v>
                </c:pt>
                <c:pt idx="378">
                  <c:v>1525808.29108452</c:v>
                </c:pt>
                <c:pt idx="379">
                  <c:v>1526055.11186936</c:v>
                </c:pt>
                <c:pt idx="380">
                  <c:v>1526146.52686899</c:v>
                </c:pt>
                <c:pt idx="381">
                  <c:v>1526287.3968422</c:v>
                </c:pt>
                <c:pt idx="382">
                  <c:v>1526102.43835006</c:v>
                </c:pt>
                <c:pt idx="383">
                  <c:v>1526121.75858148</c:v>
                </c:pt>
                <c:pt idx="384">
                  <c:v>1526139.86059756</c:v>
                </c:pt>
                <c:pt idx="385">
                  <c:v>1526233.03279878</c:v>
                </c:pt>
                <c:pt idx="386">
                  <c:v>1526270.60991628</c:v>
                </c:pt>
                <c:pt idx="387">
                  <c:v>1526044.15456158</c:v>
                </c:pt>
                <c:pt idx="388">
                  <c:v>1526296.89558077</c:v>
                </c:pt>
                <c:pt idx="389">
                  <c:v>1525894.23114962</c:v>
                </c:pt>
                <c:pt idx="390">
                  <c:v>1525912.73192255</c:v>
                </c:pt>
                <c:pt idx="391">
                  <c:v>1525815.83096575</c:v>
                </c:pt>
                <c:pt idx="392">
                  <c:v>1526042.56123554</c:v>
                </c:pt>
                <c:pt idx="393">
                  <c:v>1525740.14890881</c:v>
                </c:pt>
                <c:pt idx="394">
                  <c:v>1525585.85542285</c:v>
                </c:pt>
                <c:pt idx="395">
                  <c:v>1525409.12885267</c:v>
                </c:pt>
                <c:pt idx="396">
                  <c:v>1525774.40919996</c:v>
                </c:pt>
                <c:pt idx="397">
                  <c:v>1525399.20134345</c:v>
                </c:pt>
                <c:pt idx="398">
                  <c:v>1525691.48581241</c:v>
                </c:pt>
                <c:pt idx="399">
                  <c:v>1525726.40085335</c:v>
                </c:pt>
                <c:pt idx="400">
                  <c:v>1525779.22926985</c:v>
                </c:pt>
                <c:pt idx="401">
                  <c:v>1525883.36343781</c:v>
                </c:pt>
                <c:pt idx="402">
                  <c:v>1525680.72109325</c:v>
                </c:pt>
                <c:pt idx="403">
                  <c:v>1525773.58329329</c:v>
                </c:pt>
                <c:pt idx="404">
                  <c:v>1525712.59555105</c:v>
                </c:pt>
                <c:pt idx="405">
                  <c:v>1525739.51773387</c:v>
                </c:pt>
                <c:pt idx="406">
                  <c:v>1525860.76065311</c:v>
                </c:pt>
                <c:pt idx="407">
                  <c:v>1525860.81287292</c:v>
                </c:pt>
                <c:pt idx="408">
                  <c:v>1525908.37748376</c:v>
                </c:pt>
                <c:pt idx="409">
                  <c:v>1526020.06755643</c:v>
                </c:pt>
                <c:pt idx="410">
                  <c:v>1525922.94263973</c:v>
                </c:pt>
                <c:pt idx="411">
                  <c:v>1525953.65615372</c:v>
                </c:pt>
                <c:pt idx="412">
                  <c:v>1525936.4639248</c:v>
                </c:pt>
                <c:pt idx="413">
                  <c:v>1525991.11023892</c:v>
                </c:pt>
                <c:pt idx="414">
                  <c:v>1525881.58175281</c:v>
                </c:pt>
                <c:pt idx="415">
                  <c:v>1525763.18264321</c:v>
                </c:pt>
                <c:pt idx="416">
                  <c:v>1525800.71030767</c:v>
                </c:pt>
                <c:pt idx="417">
                  <c:v>1525578.91870644</c:v>
                </c:pt>
                <c:pt idx="418">
                  <c:v>1525792.91072285</c:v>
                </c:pt>
                <c:pt idx="419">
                  <c:v>1525721.35855934</c:v>
                </c:pt>
                <c:pt idx="420">
                  <c:v>1525722.20048737</c:v>
                </c:pt>
                <c:pt idx="421">
                  <c:v>1525776.09612392</c:v>
                </c:pt>
                <c:pt idx="422">
                  <c:v>1525800.20679533</c:v>
                </c:pt>
                <c:pt idx="423">
                  <c:v>1525682.44648784</c:v>
                </c:pt>
                <c:pt idx="424">
                  <c:v>1525734.32394475</c:v>
                </c:pt>
                <c:pt idx="425">
                  <c:v>1525620.60451137</c:v>
                </c:pt>
                <c:pt idx="426">
                  <c:v>1525644.54446144</c:v>
                </c:pt>
                <c:pt idx="427">
                  <c:v>1525785.29299112</c:v>
                </c:pt>
                <c:pt idx="428">
                  <c:v>1525635.9670266</c:v>
                </c:pt>
                <c:pt idx="429">
                  <c:v>1525563.91741446</c:v>
                </c:pt>
                <c:pt idx="430">
                  <c:v>1525572.1953712</c:v>
                </c:pt>
                <c:pt idx="431">
                  <c:v>1525622.71080492</c:v>
                </c:pt>
                <c:pt idx="432">
                  <c:v>1525543.9796734</c:v>
                </c:pt>
                <c:pt idx="433">
                  <c:v>1525501.26409675</c:v>
                </c:pt>
                <c:pt idx="434">
                  <c:v>1525540.97745027</c:v>
                </c:pt>
                <c:pt idx="435">
                  <c:v>1525544.52976011</c:v>
                </c:pt>
                <c:pt idx="436">
                  <c:v>1525439.5492298</c:v>
                </c:pt>
                <c:pt idx="437">
                  <c:v>1525439.34914131</c:v>
                </c:pt>
                <c:pt idx="438">
                  <c:v>1525420.50332431</c:v>
                </c:pt>
                <c:pt idx="439">
                  <c:v>1525419.88823234</c:v>
                </c:pt>
                <c:pt idx="440">
                  <c:v>1525491.38373189</c:v>
                </c:pt>
                <c:pt idx="441">
                  <c:v>1525433.36438833</c:v>
                </c:pt>
                <c:pt idx="442">
                  <c:v>1525472.2772076</c:v>
                </c:pt>
                <c:pt idx="443">
                  <c:v>1525464.81183297</c:v>
                </c:pt>
                <c:pt idx="444">
                  <c:v>1525439.03538221</c:v>
                </c:pt>
                <c:pt idx="445">
                  <c:v>1525437.35605667</c:v>
                </c:pt>
                <c:pt idx="446">
                  <c:v>1525395.08158545</c:v>
                </c:pt>
                <c:pt idx="447">
                  <c:v>1525370.43511984</c:v>
                </c:pt>
                <c:pt idx="448">
                  <c:v>1525393.28516353</c:v>
                </c:pt>
                <c:pt idx="449">
                  <c:v>1525369.31821511</c:v>
                </c:pt>
                <c:pt idx="450">
                  <c:v>1525399.59336158</c:v>
                </c:pt>
                <c:pt idx="451">
                  <c:v>1525469.56157449</c:v>
                </c:pt>
                <c:pt idx="452">
                  <c:v>1525428.41385941</c:v>
                </c:pt>
                <c:pt idx="453">
                  <c:v>1525531.36497274</c:v>
                </c:pt>
                <c:pt idx="454">
                  <c:v>1525445.20061706</c:v>
                </c:pt>
                <c:pt idx="455">
                  <c:v>1525549.28723901</c:v>
                </c:pt>
                <c:pt idx="456">
                  <c:v>1525549.18774505</c:v>
                </c:pt>
                <c:pt idx="457">
                  <c:v>1525532.52232983</c:v>
                </c:pt>
                <c:pt idx="458">
                  <c:v>1525570.1231965</c:v>
                </c:pt>
                <c:pt idx="459">
                  <c:v>1525562.44019666</c:v>
                </c:pt>
                <c:pt idx="460">
                  <c:v>1525533.57303427</c:v>
                </c:pt>
                <c:pt idx="461">
                  <c:v>1525615.32613936</c:v>
                </c:pt>
                <c:pt idx="462">
                  <c:v>1525558.73625735</c:v>
                </c:pt>
                <c:pt idx="463">
                  <c:v>1525525.02376839</c:v>
                </c:pt>
                <c:pt idx="464">
                  <c:v>1525593.83980497</c:v>
                </c:pt>
                <c:pt idx="465">
                  <c:v>1525649.99303681</c:v>
                </c:pt>
                <c:pt idx="466">
                  <c:v>1525614.59269429</c:v>
                </c:pt>
                <c:pt idx="467">
                  <c:v>1525567.12025392</c:v>
                </c:pt>
                <c:pt idx="468">
                  <c:v>1525588.28692543</c:v>
                </c:pt>
                <c:pt idx="469">
                  <c:v>1525599.16453956</c:v>
                </c:pt>
                <c:pt idx="470">
                  <c:v>1525572.8309887</c:v>
                </c:pt>
                <c:pt idx="471">
                  <c:v>1525593.08861251</c:v>
                </c:pt>
                <c:pt idx="472">
                  <c:v>1525594.20760693</c:v>
                </c:pt>
                <c:pt idx="473">
                  <c:v>1525570.11884904</c:v>
                </c:pt>
                <c:pt idx="474">
                  <c:v>1525541.28934846</c:v>
                </c:pt>
                <c:pt idx="475">
                  <c:v>1525545.71063699</c:v>
                </c:pt>
                <c:pt idx="476">
                  <c:v>1525575.14504815</c:v>
                </c:pt>
                <c:pt idx="477">
                  <c:v>1525530.92309247</c:v>
                </c:pt>
                <c:pt idx="478">
                  <c:v>1525537.86391842</c:v>
                </c:pt>
                <c:pt idx="479">
                  <c:v>1525548.98225014</c:v>
                </c:pt>
                <c:pt idx="480">
                  <c:v>1525531.09382722</c:v>
                </c:pt>
                <c:pt idx="481">
                  <c:v>1525514.83500549</c:v>
                </c:pt>
                <c:pt idx="482">
                  <c:v>1525508.47479401</c:v>
                </c:pt>
                <c:pt idx="483">
                  <c:v>1525481.89427099</c:v>
                </c:pt>
                <c:pt idx="484">
                  <c:v>1525499.46283444</c:v>
                </c:pt>
                <c:pt idx="485">
                  <c:v>1525511.08878326</c:v>
                </c:pt>
                <c:pt idx="486">
                  <c:v>1525529.1241471</c:v>
                </c:pt>
                <c:pt idx="487">
                  <c:v>1525531.07054441</c:v>
                </c:pt>
                <c:pt idx="488">
                  <c:v>1525496.23073992</c:v>
                </c:pt>
                <c:pt idx="489">
                  <c:v>1525483.24480039</c:v>
                </c:pt>
                <c:pt idx="490">
                  <c:v>1525486.69206503</c:v>
                </c:pt>
                <c:pt idx="491">
                  <c:v>1525540.12433944</c:v>
                </c:pt>
                <c:pt idx="492">
                  <c:v>1525555.28267763</c:v>
                </c:pt>
                <c:pt idx="493">
                  <c:v>1525551.90022115</c:v>
                </c:pt>
                <c:pt idx="494">
                  <c:v>1525539.41441228</c:v>
                </c:pt>
                <c:pt idx="495">
                  <c:v>1525526.65778524</c:v>
                </c:pt>
                <c:pt idx="496">
                  <c:v>1525523.83705097</c:v>
                </c:pt>
                <c:pt idx="497">
                  <c:v>1525537.96391282</c:v>
                </c:pt>
                <c:pt idx="498">
                  <c:v>1525535.23830077</c:v>
                </c:pt>
                <c:pt idx="499">
                  <c:v>1525520.67435241</c:v>
                </c:pt>
                <c:pt idx="500">
                  <c:v>1525522.1399632</c:v>
                </c:pt>
                <c:pt idx="501">
                  <c:v>1525518.18059403</c:v>
                </c:pt>
                <c:pt idx="502">
                  <c:v>1525535.26287817</c:v>
                </c:pt>
                <c:pt idx="503">
                  <c:v>1525539.82810091</c:v>
                </c:pt>
                <c:pt idx="504">
                  <c:v>1525520.67928232</c:v>
                </c:pt>
                <c:pt idx="505">
                  <c:v>1525549.12447612</c:v>
                </c:pt>
                <c:pt idx="506">
                  <c:v>1525546.14491238</c:v>
                </c:pt>
                <c:pt idx="507">
                  <c:v>1525532.95067555</c:v>
                </c:pt>
                <c:pt idx="508">
                  <c:v>1525511.58915032</c:v>
                </c:pt>
                <c:pt idx="509">
                  <c:v>1525508.96395628</c:v>
                </c:pt>
                <c:pt idx="510">
                  <c:v>1525503.55112742</c:v>
                </c:pt>
                <c:pt idx="511">
                  <c:v>1525497.14932594</c:v>
                </c:pt>
                <c:pt idx="512">
                  <c:v>1525504.92309654</c:v>
                </c:pt>
                <c:pt idx="513">
                  <c:v>1525500.51682466</c:v>
                </c:pt>
                <c:pt idx="514">
                  <c:v>1525502.59507139</c:v>
                </c:pt>
                <c:pt idx="515">
                  <c:v>1525506.3037858</c:v>
                </c:pt>
                <c:pt idx="516">
                  <c:v>1525498.76934368</c:v>
                </c:pt>
                <c:pt idx="517">
                  <c:v>1525481.87126184</c:v>
                </c:pt>
                <c:pt idx="518">
                  <c:v>1525489.53982321</c:v>
                </c:pt>
                <c:pt idx="519">
                  <c:v>1525472.88327217</c:v>
                </c:pt>
                <c:pt idx="520">
                  <c:v>1525482.56199303</c:v>
                </c:pt>
                <c:pt idx="521">
                  <c:v>1525465.10313091</c:v>
                </c:pt>
                <c:pt idx="522">
                  <c:v>1525453.91793975</c:v>
                </c:pt>
                <c:pt idx="523">
                  <c:v>1525474.03348307</c:v>
                </c:pt>
                <c:pt idx="524">
                  <c:v>1525469.57446192</c:v>
                </c:pt>
                <c:pt idx="525">
                  <c:v>1525489.51109763</c:v>
                </c:pt>
                <c:pt idx="526">
                  <c:v>1525475.69329169</c:v>
                </c:pt>
                <c:pt idx="527">
                  <c:v>1525468.07452326</c:v>
                </c:pt>
                <c:pt idx="528">
                  <c:v>1525471.39982812</c:v>
                </c:pt>
                <c:pt idx="529">
                  <c:v>1525475.04479537</c:v>
                </c:pt>
                <c:pt idx="530">
                  <c:v>1525470.21660346</c:v>
                </c:pt>
                <c:pt idx="531">
                  <c:v>1525459.6948602</c:v>
                </c:pt>
                <c:pt idx="532">
                  <c:v>1525480.07094041</c:v>
                </c:pt>
                <c:pt idx="533">
                  <c:v>1525474.86691352</c:v>
                </c:pt>
                <c:pt idx="534">
                  <c:v>1525481.30986919</c:v>
                </c:pt>
                <c:pt idx="535">
                  <c:v>1525475.42324434</c:v>
                </c:pt>
                <c:pt idx="536">
                  <c:v>1525485.31037036</c:v>
                </c:pt>
                <c:pt idx="537">
                  <c:v>1525476.11856337</c:v>
                </c:pt>
                <c:pt idx="538">
                  <c:v>1525485.70021977</c:v>
                </c:pt>
                <c:pt idx="539">
                  <c:v>1525469.80250959</c:v>
                </c:pt>
                <c:pt idx="540">
                  <c:v>1525480.97655683</c:v>
                </c:pt>
                <c:pt idx="541">
                  <c:v>1525475.90914505</c:v>
                </c:pt>
                <c:pt idx="542">
                  <c:v>1525475.67847491</c:v>
                </c:pt>
                <c:pt idx="543">
                  <c:v>1525474.30603805</c:v>
                </c:pt>
                <c:pt idx="544">
                  <c:v>1525477.6368303</c:v>
                </c:pt>
                <c:pt idx="545">
                  <c:v>1525478.80626639</c:v>
                </c:pt>
                <c:pt idx="546">
                  <c:v>1525472.94737677</c:v>
                </c:pt>
                <c:pt idx="547">
                  <c:v>1525473.42357979</c:v>
                </c:pt>
                <c:pt idx="548">
                  <c:v>1525467.32766658</c:v>
                </c:pt>
                <c:pt idx="549">
                  <c:v>1525470.47898066</c:v>
                </c:pt>
                <c:pt idx="550">
                  <c:v>1525467.96516643</c:v>
                </c:pt>
                <c:pt idx="551">
                  <c:v>1525468.12612086</c:v>
                </c:pt>
                <c:pt idx="552">
                  <c:v>1525465.7557829</c:v>
                </c:pt>
                <c:pt idx="553">
                  <c:v>1525469.74401661</c:v>
                </c:pt>
                <c:pt idx="554">
                  <c:v>1525468.41523824</c:v>
                </c:pt>
                <c:pt idx="555">
                  <c:v>1525466.02045441</c:v>
                </c:pt>
                <c:pt idx="556">
                  <c:v>1525468.07345405</c:v>
                </c:pt>
                <c:pt idx="557">
                  <c:v>1525465.34781801</c:v>
                </c:pt>
                <c:pt idx="558">
                  <c:v>1525461.87741357</c:v>
                </c:pt>
                <c:pt idx="559">
                  <c:v>1525464.5660603</c:v>
                </c:pt>
                <c:pt idx="560">
                  <c:v>1525465.19657029</c:v>
                </c:pt>
                <c:pt idx="561">
                  <c:v>1525463.1695728</c:v>
                </c:pt>
                <c:pt idx="562">
                  <c:v>1525461.16836622</c:v>
                </c:pt>
                <c:pt idx="563">
                  <c:v>1525461.67594048</c:v>
                </c:pt>
                <c:pt idx="564">
                  <c:v>1525464.9859048</c:v>
                </c:pt>
                <c:pt idx="565">
                  <c:v>1525469.00400817</c:v>
                </c:pt>
                <c:pt idx="566">
                  <c:v>1525465.68101791</c:v>
                </c:pt>
                <c:pt idx="567">
                  <c:v>1525470.66279209</c:v>
                </c:pt>
                <c:pt idx="568">
                  <c:v>1525465.72453437</c:v>
                </c:pt>
                <c:pt idx="569">
                  <c:v>1525462.62988895</c:v>
                </c:pt>
                <c:pt idx="570">
                  <c:v>1525466.3997609</c:v>
                </c:pt>
                <c:pt idx="571">
                  <c:v>1525466.30829084</c:v>
                </c:pt>
                <c:pt idx="572">
                  <c:v>1525463.84525062</c:v>
                </c:pt>
                <c:pt idx="573">
                  <c:v>1525460.49077472</c:v>
                </c:pt>
                <c:pt idx="574">
                  <c:v>1525462.41181408</c:v>
                </c:pt>
                <c:pt idx="575">
                  <c:v>1525462.42350952</c:v>
                </c:pt>
                <c:pt idx="576">
                  <c:v>1525462.34817182</c:v>
                </c:pt>
                <c:pt idx="577">
                  <c:v>1525464.322258</c:v>
                </c:pt>
                <c:pt idx="578">
                  <c:v>1525460.57418833</c:v>
                </c:pt>
                <c:pt idx="579">
                  <c:v>1525455.2900041</c:v>
                </c:pt>
                <c:pt idx="580">
                  <c:v>1525457.6238336</c:v>
                </c:pt>
                <c:pt idx="581">
                  <c:v>1525463.41202208</c:v>
                </c:pt>
                <c:pt idx="582">
                  <c:v>1525460.55211005</c:v>
                </c:pt>
                <c:pt idx="583">
                  <c:v>1525460.10200974</c:v>
                </c:pt>
                <c:pt idx="584">
                  <c:v>1525462.58117885</c:v>
                </c:pt>
                <c:pt idx="585">
                  <c:v>1525460.56595435</c:v>
                </c:pt>
                <c:pt idx="586">
                  <c:v>1525458.48860384</c:v>
                </c:pt>
                <c:pt idx="587">
                  <c:v>1525459.20162851</c:v>
                </c:pt>
                <c:pt idx="588">
                  <c:v>1525461.45679588</c:v>
                </c:pt>
                <c:pt idx="589">
                  <c:v>1525461.78931955</c:v>
                </c:pt>
                <c:pt idx="590">
                  <c:v>1525459.97119923</c:v>
                </c:pt>
                <c:pt idx="591">
                  <c:v>1525461.35339384</c:v>
                </c:pt>
                <c:pt idx="592">
                  <c:v>1525463.16082024</c:v>
                </c:pt>
                <c:pt idx="593">
                  <c:v>1525463.56648301</c:v>
                </c:pt>
                <c:pt idx="594">
                  <c:v>1525466.2286515</c:v>
                </c:pt>
                <c:pt idx="595">
                  <c:v>1525465.01733527</c:v>
                </c:pt>
                <c:pt idx="596">
                  <c:v>1525465.5679728</c:v>
                </c:pt>
                <c:pt idx="597">
                  <c:v>1525466.34509574</c:v>
                </c:pt>
                <c:pt idx="598">
                  <c:v>1525465.21448934</c:v>
                </c:pt>
                <c:pt idx="599">
                  <c:v>1525463.8741768</c:v>
                </c:pt>
                <c:pt idx="600">
                  <c:v>1525464.99724522</c:v>
                </c:pt>
                <c:pt idx="601">
                  <c:v>1525465.19914662</c:v>
                </c:pt>
                <c:pt idx="602">
                  <c:v>1525465.50426463</c:v>
                </c:pt>
                <c:pt idx="603">
                  <c:v>1525466.3300213</c:v>
                </c:pt>
                <c:pt idx="604">
                  <c:v>1525464.33855025</c:v>
                </c:pt>
                <c:pt idx="605">
                  <c:v>1525465.42623433</c:v>
                </c:pt>
                <c:pt idx="606">
                  <c:v>1525464.92416025</c:v>
                </c:pt>
                <c:pt idx="607">
                  <c:v>1525465.46575044</c:v>
                </c:pt>
                <c:pt idx="608">
                  <c:v>1525466.82597292</c:v>
                </c:pt>
                <c:pt idx="609">
                  <c:v>1525464.53439087</c:v>
                </c:pt>
                <c:pt idx="610">
                  <c:v>1525463.73144185</c:v>
                </c:pt>
                <c:pt idx="611">
                  <c:v>1525464.35667292</c:v>
                </c:pt>
                <c:pt idx="612">
                  <c:v>1525463.83483025</c:v>
                </c:pt>
                <c:pt idx="613">
                  <c:v>1525463.07571182</c:v>
                </c:pt>
                <c:pt idx="614">
                  <c:v>1525464.55058865</c:v>
                </c:pt>
                <c:pt idx="615">
                  <c:v>1525465.5691161</c:v>
                </c:pt>
                <c:pt idx="616">
                  <c:v>1525464.95104321</c:v>
                </c:pt>
                <c:pt idx="617">
                  <c:v>1525463.27041537</c:v>
                </c:pt>
                <c:pt idx="618">
                  <c:v>1525463.55762192</c:v>
                </c:pt>
                <c:pt idx="619">
                  <c:v>1525463.39271955</c:v>
                </c:pt>
                <c:pt idx="620">
                  <c:v>1525463.44784404</c:v>
                </c:pt>
                <c:pt idx="621">
                  <c:v>1525462.69305297</c:v>
                </c:pt>
                <c:pt idx="622">
                  <c:v>1525460.78969038</c:v>
                </c:pt>
                <c:pt idx="623">
                  <c:v>1525462.45153031</c:v>
                </c:pt>
                <c:pt idx="624">
                  <c:v>1525462.55347744</c:v>
                </c:pt>
                <c:pt idx="625">
                  <c:v>1525462.18168138</c:v>
                </c:pt>
                <c:pt idx="626">
                  <c:v>1525462.44247982</c:v>
                </c:pt>
                <c:pt idx="627">
                  <c:v>1525462.56470533</c:v>
                </c:pt>
                <c:pt idx="628">
                  <c:v>1525462.65622738</c:v>
                </c:pt>
                <c:pt idx="629">
                  <c:v>1525462.40667981</c:v>
                </c:pt>
                <c:pt idx="630">
                  <c:v>1525463.19260357</c:v>
                </c:pt>
                <c:pt idx="631">
                  <c:v>1525462.83380965</c:v>
                </c:pt>
                <c:pt idx="632">
                  <c:v>1525462.04214322</c:v>
                </c:pt>
                <c:pt idx="633">
                  <c:v>1525462.04504383</c:v>
                </c:pt>
                <c:pt idx="634">
                  <c:v>1525461.94174126</c:v>
                </c:pt>
                <c:pt idx="635">
                  <c:v>1525463.33116925</c:v>
                </c:pt>
                <c:pt idx="636">
                  <c:v>1525462.4356561</c:v>
                </c:pt>
                <c:pt idx="637">
                  <c:v>1525461.57995035</c:v>
                </c:pt>
                <c:pt idx="638">
                  <c:v>1525462.43072871</c:v>
                </c:pt>
                <c:pt idx="639">
                  <c:v>1525462.03759546</c:v>
                </c:pt>
                <c:pt idx="640">
                  <c:v>1525461.5888699</c:v>
                </c:pt>
                <c:pt idx="641">
                  <c:v>1525461.91110621</c:v>
                </c:pt>
                <c:pt idx="642">
                  <c:v>1525462.17223113</c:v>
                </c:pt>
                <c:pt idx="643">
                  <c:v>1525462.10874997</c:v>
                </c:pt>
                <c:pt idx="644">
                  <c:v>1525462.09938076</c:v>
                </c:pt>
                <c:pt idx="645">
                  <c:v>1525462.26775224</c:v>
                </c:pt>
                <c:pt idx="646">
                  <c:v>1525462.13927038</c:v>
                </c:pt>
                <c:pt idx="647">
                  <c:v>1525462.02108734</c:v>
                </c:pt>
                <c:pt idx="648">
                  <c:v>1525461.76432351</c:v>
                </c:pt>
                <c:pt idx="649">
                  <c:v>1525462.16148248</c:v>
                </c:pt>
                <c:pt idx="650">
                  <c:v>1525461.95603378</c:v>
                </c:pt>
                <c:pt idx="651">
                  <c:v>1525461.93047216</c:v>
                </c:pt>
                <c:pt idx="652">
                  <c:v>1525462.58097673</c:v>
                </c:pt>
                <c:pt idx="653">
                  <c:v>1525462.36369732</c:v>
                </c:pt>
                <c:pt idx="654">
                  <c:v>1525462.16115591</c:v>
                </c:pt>
                <c:pt idx="655">
                  <c:v>1525462.3678037</c:v>
                </c:pt>
                <c:pt idx="656">
                  <c:v>1525462.36013315</c:v>
                </c:pt>
                <c:pt idx="657">
                  <c:v>1525462.01281017</c:v>
                </c:pt>
                <c:pt idx="658">
                  <c:v>1525462.55965916</c:v>
                </c:pt>
                <c:pt idx="659">
                  <c:v>1525462.1356282</c:v>
                </c:pt>
                <c:pt idx="660">
                  <c:v>1525461.73363253</c:v>
                </c:pt>
                <c:pt idx="661">
                  <c:v>1525461.91624758</c:v>
                </c:pt>
                <c:pt idx="662">
                  <c:v>1525462.24017007</c:v>
                </c:pt>
                <c:pt idx="663">
                  <c:v>1525462.04463787</c:v>
                </c:pt>
                <c:pt idx="664">
                  <c:v>1525461.61690744</c:v>
                </c:pt>
                <c:pt idx="665">
                  <c:v>1525462.13721929</c:v>
                </c:pt>
                <c:pt idx="666">
                  <c:v>1525462.1267473</c:v>
                </c:pt>
                <c:pt idx="667">
                  <c:v>1525461.75608107</c:v>
                </c:pt>
                <c:pt idx="668">
                  <c:v>1525461.52176382</c:v>
                </c:pt>
                <c:pt idx="669">
                  <c:v>1525461.56608014</c:v>
                </c:pt>
                <c:pt idx="670">
                  <c:v>1525461.46196856</c:v>
                </c:pt>
                <c:pt idx="671">
                  <c:v>1525461.23913645</c:v>
                </c:pt>
                <c:pt idx="672">
                  <c:v>1525461.4271411</c:v>
                </c:pt>
                <c:pt idx="673">
                  <c:v>1525461.53966257</c:v>
                </c:pt>
                <c:pt idx="674">
                  <c:v>1525461.46462579</c:v>
                </c:pt>
                <c:pt idx="675">
                  <c:v>1525461.13168113</c:v>
                </c:pt>
                <c:pt idx="676">
                  <c:v>1525461.08063707</c:v>
                </c:pt>
                <c:pt idx="677">
                  <c:v>1525461.21206682</c:v>
                </c:pt>
                <c:pt idx="678">
                  <c:v>1525461.17153408</c:v>
                </c:pt>
                <c:pt idx="679">
                  <c:v>1525461.05766601</c:v>
                </c:pt>
                <c:pt idx="680">
                  <c:v>1525461.33740822</c:v>
                </c:pt>
                <c:pt idx="681">
                  <c:v>1525461.43107705</c:v>
                </c:pt>
                <c:pt idx="682">
                  <c:v>1525461.38331293</c:v>
                </c:pt>
                <c:pt idx="683">
                  <c:v>1525461.0974565</c:v>
                </c:pt>
                <c:pt idx="684">
                  <c:v>1525461.38890128</c:v>
                </c:pt>
                <c:pt idx="685">
                  <c:v>1525461.37020823</c:v>
                </c:pt>
                <c:pt idx="686">
                  <c:v>1525461.46974282</c:v>
                </c:pt>
                <c:pt idx="687">
                  <c:v>1525461.55450152</c:v>
                </c:pt>
                <c:pt idx="688">
                  <c:v>1525461.31360652</c:v>
                </c:pt>
                <c:pt idx="689">
                  <c:v>1525461.5154418</c:v>
                </c:pt>
                <c:pt idx="690">
                  <c:v>1525461.49652662</c:v>
                </c:pt>
                <c:pt idx="691">
                  <c:v>1525461.67281202</c:v>
                </c:pt>
                <c:pt idx="692">
                  <c:v>1525461.65279624</c:v>
                </c:pt>
                <c:pt idx="693">
                  <c:v>1525461.52400403</c:v>
                </c:pt>
                <c:pt idx="694">
                  <c:v>1525461.49265636</c:v>
                </c:pt>
                <c:pt idx="695">
                  <c:v>1525461.47956276</c:v>
                </c:pt>
                <c:pt idx="696">
                  <c:v>1525461.60572512</c:v>
                </c:pt>
                <c:pt idx="697">
                  <c:v>1525461.2084008</c:v>
                </c:pt>
                <c:pt idx="698">
                  <c:v>1525461.1364596</c:v>
                </c:pt>
                <c:pt idx="699">
                  <c:v>1525461.09874845</c:v>
                </c:pt>
                <c:pt idx="700">
                  <c:v>1525461.17303145</c:v>
                </c:pt>
                <c:pt idx="701">
                  <c:v>1525461.34445284</c:v>
                </c:pt>
                <c:pt idx="702">
                  <c:v>1525461.23762326</c:v>
                </c:pt>
                <c:pt idx="703">
                  <c:v>1525461.41001677</c:v>
                </c:pt>
                <c:pt idx="704">
                  <c:v>1525461.20705653</c:v>
                </c:pt>
                <c:pt idx="705">
                  <c:v>1525461.07838788</c:v>
                </c:pt>
                <c:pt idx="706">
                  <c:v>1525461.10790234</c:v>
                </c:pt>
                <c:pt idx="707">
                  <c:v>1525461.06624826</c:v>
                </c:pt>
                <c:pt idx="708">
                  <c:v>1525461.15020927</c:v>
                </c:pt>
                <c:pt idx="709">
                  <c:v>1525461.03387696</c:v>
                </c:pt>
                <c:pt idx="710">
                  <c:v>1525460.97387889</c:v>
                </c:pt>
                <c:pt idx="711">
                  <c:v>1525461.00922204</c:v>
                </c:pt>
                <c:pt idx="712">
                  <c:v>1525461.02487859</c:v>
                </c:pt>
                <c:pt idx="713">
                  <c:v>1525461.03108714</c:v>
                </c:pt>
                <c:pt idx="714">
                  <c:v>1525461.11698641</c:v>
                </c:pt>
                <c:pt idx="715">
                  <c:v>1525461.05443843</c:v>
                </c:pt>
                <c:pt idx="716">
                  <c:v>1525461.16290072</c:v>
                </c:pt>
                <c:pt idx="717">
                  <c:v>1525461.13403081</c:v>
                </c:pt>
                <c:pt idx="718">
                  <c:v>1525461.13972136</c:v>
                </c:pt>
                <c:pt idx="719">
                  <c:v>1525461.16317748</c:v>
                </c:pt>
                <c:pt idx="720">
                  <c:v>1525461.09890758</c:v>
                </c:pt>
                <c:pt idx="721">
                  <c:v>1525461.03491014</c:v>
                </c:pt>
                <c:pt idx="722">
                  <c:v>1525461.11658987</c:v>
                </c:pt>
                <c:pt idx="723">
                  <c:v>1525461.09864369</c:v>
                </c:pt>
                <c:pt idx="724">
                  <c:v>1525461.00496816</c:v>
                </c:pt>
                <c:pt idx="725">
                  <c:v>1525461.12440153</c:v>
                </c:pt>
                <c:pt idx="726">
                  <c:v>1525461.1166962</c:v>
                </c:pt>
                <c:pt idx="727">
                  <c:v>1525461.03511263</c:v>
                </c:pt>
                <c:pt idx="728">
                  <c:v>1525461.3126874</c:v>
                </c:pt>
                <c:pt idx="729">
                  <c:v>1525461.14036917</c:v>
                </c:pt>
                <c:pt idx="730">
                  <c:v>1525461.03402223</c:v>
                </c:pt>
                <c:pt idx="731">
                  <c:v>1525461.11623393</c:v>
                </c:pt>
                <c:pt idx="732">
                  <c:v>1525461.15122247</c:v>
                </c:pt>
                <c:pt idx="733">
                  <c:v>1525461.10775522</c:v>
                </c:pt>
                <c:pt idx="734">
                  <c:v>1525461.07127874</c:v>
                </c:pt>
                <c:pt idx="735">
                  <c:v>1525461.10601005</c:v>
                </c:pt>
                <c:pt idx="736">
                  <c:v>1525461.08465898</c:v>
                </c:pt>
                <c:pt idx="737">
                  <c:v>1525461.01813516</c:v>
                </c:pt>
                <c:pt idx="738">
                  <c:v>1525461.0313678</c:v>
                </c:pt>
                <c:pt idx="739">
                  <c:v>1525461.07253796</c:v>
                </c:pt>
                <c:pt idx="740">
                  <c:v>1525460.95964188</c:v>
                </c:pt>
                <c:pt idx="741">
                  <c:v>1525461.04225948</c:v>
                </c:pt>
                <c:pt idx="742">
                  <c:v>1525460.90742673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8.19929744494181</c:v>
                </c:pt>
                <c:pt idx="2">
                  <c:v>9.42042288000165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8.24959548347636</c:v>
                </c:pt>
                <c:pt idx="2">
                  <c:v>9.26172138847961</c:v>
                </c:pt>
                <c:pt idx="3">
                  <c:v>0.214715757982315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0.0502980385345493</c:v>
                </c:pt>
                <c:pt idx="2">
                  <c:v>8.04059595341976</c:v>
                </c:pt>
                <c:pt idx="3">
                  <c:v>9.63513863798397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8.21231690354593</c:v>
                </c:pt>
                <c:pt idx="2">
                  <c:v>9.44584727655697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8.26098723218179</c:v>
                </c:pt>
                <c:pt idx="2">
                  <c:v>9.29222877827429</c:v>
                </c:pt>
                <c:pt idx="3">
                  <c:v>0.207824448607222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0.0486703286358637</c:v>
                </c:pt>
                <c:pt idx="2">
                  <c:v>8.05869840526324</c:v>
                </c:pt>
                <c:pt idx="3">
                  <c:v>9.65367172516419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8.21508867921628</c:v>
                </c:pt>
                <c:pt idx="2">
                  <c:v>9.45693101545914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8.26249123501384</c:v>
                </c:pt>
                <c:pt idx="2">
                  <c:v>9.30728944049853</c:v>
                </c:pt>
                <c:pt idx="3">
                  <c:v>0.20245291791493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0.0474025557975592</c:v>
                </c:pt>
                <c:pt idx="2">
                  <c:v>8.06544710425567</c:v>
                </c:pt>
                <c:pt idx="3">
                  <c:v>9.65938393337407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8.21433018397139</c:v>
                </c:pt>
                <c:pt idx="2">
                  <c:v>9.46169294004755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8.26081567322274</c:v>
                </c:pt>
                <c:pt idx="2">
                  <c:v>9.31493460676391</c:v>
                </c:pt>
                <c:pt idx="3">
                  <c:v>0.198565432559521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0.0464854892513516</c:v>
                </c:pt>
                <c:pt idx="2">
                  <c:v>8.06757185068775</c:v>
                </c:pt>
                <c:pt idx="3">
                  <c:v>9.66025837260707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8.22457446692054</c:v>
                </c:pt>
                <c:pt idx="2">
                  <c:v>9.47708330980585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8.27054059540009</c:v>
                </c:pt>
                <c:pt idx="2">
                  <c:v>9.33193630962249</c:v>
                </c:pt>
                <c:pt idx="3">
                  <c:v>0.196365226088777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0.0459661284795495</c:v>
                </c:pt>
                <c:pt idx="2">
                  <c:v>8.07942746673718</c:v>
                </c:pt>
                <c:pt idx="3">
                  <c:v>9.67344853589462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8.24582717279411</c:v>
                </c:pt>
                <c:pt idx="2">
                  <c:v>9.5032433225778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8.29164909924186</c:v>
                </c:pt>
                <c:pt idx="2">
                  <c:v>9.35850662566701</c:v>
                </c:pt>
                <c:pt idx="3">
                  <c:v>0.195757471084091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0.0458219264477489</c:v>
                </c:pt>
                <c:pt idx="2">
                  <c:v>8.10109047588332</c:v>
                </c:pt>
                <c:pt idx="3">
                  <c:v>9.69900079366189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8.25633874051469</c:v>
                </c:pt>
                <c:pt idx="2">
                  <c:v>9.5151550920391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8.30226249238912</c:v>
                </c:pt>
                <c:pt idx="2">
                  <c:v>9.37007691547495</c:v>
                </c:pt>
                <c:pt idx="3">
                  <c:v>0.196191095912775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0.0459237518744331</c:v>
                </c:pt>
                <c:pt idx="2">
                  <c:v>8.11126056395053</c:v>
                </c:pt>
                <c:pt idx="3">
                  <c:v>9.71134618795188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8.25635092120334</c:v>
                </c:pt>
                <c:pt idx="2">
                  <c:v>9.51307921608326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8.302626570701</c:v>
                </c:pt>
                <c:pt idx="2">
                  <c:v>9.36689426758579</c:v>
                </c:pt>
                <c:pt idx="3">
                  <c:v>0.197683239836574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0.0462756494976619</c:v>
                </c:pt>
                <c:pt idx="2">
                  <c:v>8.11016597270587</c:v>
                </c:pt>
                <c:pt idx="3">
                  <c:v>9.71076245591984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8.23437507339436</c:v>
                </c:pt>
                <c:pt idx="2">
                  <c:v>9.48371211247085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8.28119905174208</c:v>
                </c:pt>
                <c:pt idx="2">
                  <c:v>9.45186179823553</c:v>
                </c:pt>
                <c:pt idx="3">
                  <c:v>0.200003965298352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0.0468239783477113</c:v>
                </c:pt>
                <c:pt idx="2">
                  <c:v>8.20252475915905</c:v>
                </c:pt>
                <c:pt idx="3">
                  <c:v>9.6837160777692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8.23549362047916</c:v>
                </c:pt>
                <c:pt idx="2">
                  <c:v>9.47704264985082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8.28363483525267</c:v>
                </c:pt>
                <c:pt idx="2">
                  <c:v>9.44428338950795</c:v>
                </c:pt>
                <c:pt idx="3">
                  <c:v>0.205586997524904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0.0481412147735137</c:v>
                </c:pt>
                <c:pt idx="2">
                  <c:v>8.20273436013628</c:v>
                </c:pt>
                <c:pt idx="3">
                  <c:v>9.68262964737573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TE y TT!$B$2:$B$744</c:f>
              <c:numCache>
                <c:formatCode>General</c:formatCode>
                <c:ptCount val="743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5014570.84077916</c:v>
                </c:pt>
                <c:pt idx="21">
                  <c:v>4962543.57687353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4526715.46845946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4026972.33493577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</c:v>
                </c:pt>
                <c:pt idx="36">
                  <c:v>3592803.66785576</c:v>
                </c:pt>
                <c:pt idx="37">
                  <c:v>3492790.94730315</c:v>
                </c:pt>
                <c:pt idx="38">
                  <c:v>3277076.34349544</c:v>
                </c:pt>
                <c:pt idx="39">
                  <c:v>3210185.80254036</c:v>
                </c:pt>
                <c:pt idx="40">
                  <c:v>3189352.38228947</c:v>
                </c:pt>
                <c:pt idx="41">
                  <c:v>3139354.89812279</c:v>
                </c:pt>
                <c:pt idx="42">
                  <c:v>3068173.47428491</c:v>
                </c:pt>
                <c:pt idx="43">
                  <c:v>3101292.06178704</c:v>
                </c:pt>
                <c:pt idx="44">
                  <c:v>3131057.71860217</c:v>
                </c:pt>
                <c:pt idx="45">
                  <c:v>3042679.89582895</c:v>
                </c:pt>
                <c:pt idx="46">
                  <c:v>3006558.90883416</c:v>
                </c:pt>
                <c:pt idx="47">
                  <c:v>3033962.25135781</c:v>
                </c:pt>
                <c:pt idx="48">
                  <c:v>2954898.39945784</c:v>
                </c:pt>
                <c:pt idx="49">
                  <c:v>2980611.7558923</c:v>
                </c:pt>
                <c:pt idx="50">
                  <c:v>2913797.91706641</c:v>
                </c:pt>
                <c:pt idx="51">
                  <c:v>2941303.96723556</c:v>
                </c:pt>
                <c:pt idx="52">
                  <c:v>2753593.65968268</c:v>
                </c:pt>
                <c:pt idx="53">
                  <c:v>2645819.28818997</c:v>
                </c:pt>
                <c:pt idx="54">
                  <c:v>2532765.12914221</c:v>
                </c:pt>
                <c:pt idx="55">
                  <c:v>2474699.22376741</c:v>
                </c:pt>
                <c:pt idx="56">
                  <c:v>2442627.30579695</c:v>
                </c:pt>
                <c:pt idx="57">
                  <c:v>2435574.76728173</c:v>
                </c:pt>
                <c:pt idx="58">
                  <c:v>2341190.56256725</c:v>
                </c:pt>
                <c:pt idx="59">
                  <c:v>2260197.22138521</c:v>
                </c:pt>
                <c:pt idx="60">
                  <c:v>2212977.27697133</c:v>
                </c:pt>
                <c:pt idx="61">
                  <c:v>2223198.32777281</c:v>
                </c:pt>
                <c:pt idx="62">
                  <c:v>2211049.77918215</c:v>
                </c:pt>
                <c:pt idx="63">
                  <c:v>2208314.23007732</c:v>
                </c:pt>
                <c:pt idx="64">
                  <c:v>2161252.21748944</c:v>
                </c:pt>
                <c:pt idx="65">
                  <c:v>2109248.71531377</c:v>
                </c:pt>
                <c:pt idx="66">
                  <c:v>2106846.30084286</c:v>
                </c:pt>
                <c:pt idx="67">
                  <c:v>2102931.03749777</c:v>
                </c:pt>
                <c:pt idx="68">
                  <c:v>2066574.34794135</c:v>
                </c:pt>
                <c:pt idx="69">
                  <c:v>1991579.43522773</c:v>
                </c:pt>
                <c:pt idx="70">
                  <c:v>1943379.74396361</c:v>
                </c:pt>
                <c:pt idx="71">
                  <c:v>1896682.7184107</c:v>
                </c:pt>
                <c:pt idx="72">
                  <c:v>1824771.2121203</c:v>
                </c:pt>
                <c:pt idx="73">
                  <c:v>1790244.66397927</c:v>
                </c:pt>
                <c:pt idx="74">
                  <c:v>1757897.89471923</c:v>
                </c:pt>
                <c:pt idx="75">
                  <c:v>1722584.56181009</c:v>
                </c:pt>
                <c:pt idx="76">
                  <c:v>1681331.4729093</c:v>
                </c:pt>
                <c:pt idx="77">
                  <c:v>1665679.42348662</c:v>
                </c:pt>
                <c:pt idx="78">
                  <c:v>1672176.67503656</c:v>
                </c:pt>
                <c:pt idx="79">
                  <c:v>1676612.79339179</c:v>
                </c:pt>
                <c:pt idx="80">
                  <c:v>1657441.74705487</c:v>
                </c:pt>
                <c:pt idx="81">
                  <c:v>1653095.30302216</c:v>
                </c:pt>
                <c:pt idx="82">
                  <c:v>1615023.81202404</c:v>
                </c:pt>
                <c:pt idx="83">
                  <c:v>1582316.40613393</c:v>
                </c:pt>
                <c:pt idx="84">
                  <c:v>1584177.73872698</c:v>
                </c:pt>
                <c:pt idx="85">
                  <c:v>1584634.66972064</c:v>
                </c:pt>
                <c:pt idx="86">
                  <c:v>1537224.29091907</c:v>
                </c:pt>
                <c:pt idx="87">
                  <c:v>1502309.06628971</c:v>
                </c:pt>
                <c:pt idx="88">
                  <c:v>1462155.07291023</c:v>
                </c:pt>
                <c:pt idx="89">
                  <c:v>1436153.46897937</c:v>
                </c:pt>
                <c:pt idx="90">
                  <c:v>1420447.32310505</c:v>
                </c:pt>
                <c:pt idx="91">
                  <c:v>1402516.09619008</c:v>
                </c:pt>
                <c:pt idx="92">
                  <c:v>1368407.76869021</c:v>
                </c:pt>
                <c:pt idx="93">
                  <c:v>1335893.51982081</c:v>
                </c:pt>
                <c:pt idx="94">
                  <c:v>1314409.32334149</c:v>
                </c:pt>
                <c:pt idx="95">
                  <c:v>1297833.89608953</c:v>
                </c:pt>
                <c:pt idx="96">
                  <c:v>1299842.56337125</c:v>
                </c:pt>
                <c:pt idx="97">
                  <c:v>1298724.55946569</c:v>
                </c:pt>
                <c:pt idx="98">
                  <c:v>1287190.98489356</c:v>
                </c:pt>
                <c:pt idx="99">
                  <c:v>1286649.11146864</c:v>
                </c:pt>
                <c:pt idx="100">
                  <c:v>1262223.84415493</c:v>
                </c:pt>
                <c:pt idx="101">
                  <c:v>1251187.86320157</c:v>
                </c:pt>
                <c:pt idx="102">
                  <c:v>1234805.08891744</c:v>
                </c:pt>
                <c:pt idx="103">
                  <c:v>1211342.39221319</c:v>
                </c:pt>
                <c:pt idx="104">
                  <c:v>1194180.02937979</c:v>
                </c:pt>
                <c:pt idx="105">
                  <c:v>1178140.34515117</c:v>
                </c:pt>
                <c:pt idx="106">
                  <c:v>1149691.98981578</c:v>
                </c:pt>
                <c:pt idx="107">
                  <c:v>1133559.079198</c:v>
                </c:pt>
                <c:pt idx="108">
                  <c:v>1118141.81439651</c:v>
                </c:pt>
                <c:pt idx="109">
                  <c:v>1101582.58799244</c:v>
                </c:pt>
                <c:pt idx="110">
                  <c:v>1082466.61817095</c:v>
                </c:pt>
                <c:pt idx="111">
                  <c:v>1073513.09675718</c:v>
                </c:pt>
                <c:pt idx="112">
                  <c:v>1066832.00084263</c:v>
                </c:pt>
                <c:pt idx="113">
                  <c:v>1059897.32321243</c:v>
                </c:pt>
                <c:pt idx="114">
                  <c:v>1058413.51814885</c:v>
                </c:pt>
                <c:pt idx="115">
                  <c:v>1053323.02115048</c:v>
                </c:pt>
                <c:pt idx="116">
                  <c:v>1053681.46845896</c:v>
                </c:pt>
                <c:pt idx="117">
                  <c:v>1034427.10793148</c:v>
                </c:pt>
                <c:pt idx="118">
                  <c:v>1021155.13535304</c:v>
                </c:pt>
                <c:pt idx="119">
                  <c:v>1016348.23810417</c:v>
                </c:pt>
                <c:pt idx="120">
                  <c:v>999155.774937791</c:v>
                </c:pt>
                <c:pt idx="121">
                  <c:v>984851.362507701</c:v>
                </c:pt>
                <c:pt idx="122">
                  <c:v>967771.560614365</c:v>
                </c:pt>
                <c:pt idx="123">
                  <c:v>957397.577986219</c:v>
                </c:pt>
                <c:pt idx="124">
                  <c:v>951074.412828329</c:v>
                </c:pt>
                <c:pt idx="125">
                  <c:v>944045.981546909</c:v>
                </c:pt>
                <c:pt idx="126">
                  <c:v>929524.163666102</c:v>
                </c:pt>
                <c:pt idx="127">
                  <c:v>914539.023280106</c:v>
                </c:pt>
                <c:pt idx="128">
                  <c:v>902969.747423004</c:v>
                </c:pt>
                <c:pt idx="129">
                  <c:v>893725.533849528</c:v>
                </c:pt>
                <c:pt idx="130">
                  <c:v>888099.298307843</c:v>
                </c:pt>
                <c:pt idx="131">
                  <c:v>886331.269702068</c:v>
                </c:pt>
                <c:pt idx="132">
                  <c:v>888127.653445025</c:v>
                </c:pt>
                <c:pt idx="133">
                  <c:v>879614.37074198</c:v>
                </c:pt>
                <c:pt idx="134">
                  <c:v>868693.778073654</c:v>
                </c:pt>
                <c:pt idx="135">
                  <c:v>863116.577590196</c:v>
                </c:pt>
                <c:pt idx="136">
                  <c:v>854669.701043447</c:v>
                </c:pt>
                <c:pt idx="137">
                  <c:v>843812.29686881</c:v>
                </c:pt>
                <c:pt idx="138">
                  <c:v>836108.207175862</c:v>
                </c:pt>
                <c:pt idx="139">
                  <c:v>829560.609397551</c:v>
                </c:pt>
                <c:pt idx="140">
                  <c:v>815824.084659167</c:v>
                </c:pt>
                <c:pt idx="141">
                  <c:v>807723.828365371</c:v>
                </c:pt>
                <c:pt idx="142">
                  <c:v>800123.658491082</c:v>
                </c:pt>
                <c:pt idx="143">
                  <c:v>792217.818546137</c:v>
                </c:pt>
                <c:pt idx="144">
                  <c:v>782276.883050162</c:v>
                </c:pt>
                <c:pt idx="145">
                  <c:v>776857.867649864</c:v>
                </c:pt>
                <c:pt idx="146">
                  <c:v>772846.473669149</c:v>
                </c:pt>
                <c:pt idx="147">
                  <c:v>767187.856451193</c:v>
                </c:pt>
                <c:pt idx="148">
                  <c:v>765215.235438993</c:v>
                </c:pt>
                <c:pt idx="149">
                  <c:v>766822.100272052</c:v>
                </c:pt>
                <c:pt idx="150">
                  <c:v>758655.425867942</c:v>
                </c:pt>
                <c:pt idx="151">
                  <c:v>749624.162292574</c:v>
                </c:pt>
                <c:pt idx="152">
                  <c:v>742232.464851734</c:v>
                </c:pt>
                <c:pt idx="153">
                  <c:v>739876.682479765</c:v>
                </c:pt>
                <c:pt idx="154">
                  <c:v>731123.172279591</c:v>
                </c:pt>
                <c:pt idx="155">
                  <c:v>723775.024333363</c:v>
                </c:pt>
                <c:pt idx="156">
                  <c:v>714727.231117446</c:v>
                </c:pt>
                <c:pt idx="157">
                  <c:v>710195.060373782</c:v>
                </c:pt>
                <c:pt idx="158">
                  <c:v>707692.594510283</c:v>
                </c:pt>
                <c:pt idx="159">
                  <c:v>704973.451542818</c:v>
                </c:pt>
                <c:pt idx="160">
                  <c:v>697921.2667018</c:v>
                </c:pt>
                <c:pt idx="161">
                  <c:v>689991.990411765</c:v>
                </c:pt>
                <c:pt idx="162">
                  <c:v>682945.372330163</c:v>
                </c:pt>
                <c:pt idx="163">
                  <c:v>677076.645293102</c:v>
                </c:pt>
                <c:pt idx="164">
                  <c:v>673476.763534597</c:v>
                </c:pt>
                <c:pt idx="165">
                  <c:v>672329.231444685</c:v>
                </c:pt>
                <c:pt idx="166">
                  <c:v>671236.389688624</c:v>
                </c:pt>
                <c:pt idx="167">
                  <c:v>667388.653682651</c:v>
                </c:pt>
                <c:pt idx="168">
                  <c:v>661242.790139048</c:v>
                </c:pt>
                <c:pt idx="169">
                  <c:v>658188.247169338</c:v>
                </c:pt>
                <c:pt idx="170">
                  <c:v>653161.767472563</c:v>
                </c:pt>
                <c:pt idx="171">
                  <c:v>647361.787467572</c:v>
                </c:pt>
                <c:pt idx="172">
                  <c:v>643430.791510149</c:v>
                </c:pt>
                <c:pt idx="173">
                  <c:v>640656.432094323</c:v>
                </c:pt>
                <c:pt idx="174">
                  <c:v>632852.137916838</c:v>
                </c:pt>
                <c:pt idx="175">
                  <c:v>628232.384045617</c:v>
                </c:pt>
                <c:pt idx="176">
                  <c:v>624005.897564096</c:v>
                </c:pt>
                <c:pt idx="177">
                  <c:v>620142.753643976</c:v>
                </c:pt>
                <c:pt idx="178">
                  <c:v>614634.607928463</c:v>
                </c:pt>
                <c:pt idx="179">
                  <c:v>611606.79046085</c:v>
                </c:pt>
                <c:pt idx="180">
                  <c:v>609456.091499422</c:v>
                </c:pt>
                <c:pt idx="181">
                  <c:v>606121.299224235</c:v>
                </c:pt>
                <c:pt idx="182">
                  <c:v>604931.935136733</c:v>
                </c:pt>
                <c:pt idx="183">
                  <c:v>603822.040093341</c:v>
                </c:pt>
                <c:pt idx="184">
                  <c:v>601197.340605061</c:v>
                </c:pt>
                <c:pt idx="185">
                  <c:v>596192.988789845</c:v>
                </c:pt>
                <c:pt idx="186">
                  <c:v>591705.679420131</c:v>
                </c:pt>
                <c:pt idx="187">
                  <c:v>590852.462450849</c:v>
                </c:pt>
                <c:pt idx="188">
                  <c:v>585994.71040674</c:v>
                </c:pt>
                <c:pt idx="189">
                  <c:v>581725.319381367</c:v>
                </c:pt>
                <c:pt idx="190">
                  <c:v>576112.493182315</c:v>
                </c:pt>
                <c:pt idx="191">
                  <c:v>574427.934837664</c:v>
                </c:pt>
                <c:pt idx="192">
                  <c:v>573750.254595549</c:v>
                </c:pt>
                <c:pt idx="193">
                  <c:v>573009.724389281</c:v>
                </c:pt>
                <c:pt idx="194">
                  <c:v>569449.970598912</c:v>
                </c:pt>
                <c:pt idx="195">
                  <c:v>565267.796101221</c:v>
                </c:pt>
                <c:pt idx="196">
                  <c:v>560920.748601035</c:v>
                </c:pt>
                <c:pt idx="197">
                  <c:v>557135.432526221</c:v>
                </c:pt>
                <c:pt idx="198">
                  <c:v>555134.795189732</c:v>
                </c:pt>
                <c:pt idx="199">
                  <c:v>554540.240252559</c:v>
                </c:pt>
                <c:pt idx="200">
                  <c:v>555628.963506848</c:v>
                </c:pt>
                <c:pt idx="201">
                  <c:v>552894.943313558</c:v>
                </c:pt>
                <c:pt idx="202">
                  <c:v>549439.78672564</c:v>
                </c:pt>
                <c:pt idx="203">
                  <c:v>548067.349839609</c:v>
                </c:pt>
                <c:pt idx="204">
                  <c:v>544781.085402388</c:v>
                </c:pt>
                <c:pt idx="205">
                  <c:v>541655.854108929</c:v>
                </c:pt>
                <c:pt idx="206">
                  <c:v>539758.21800246</c:v>
                </c:pt>
                <c:pt idx="207">
                  <c:v>539130.070197688</c:v>
                </c:pt>
                <c:pt idx="208">
                  <c:v>534234.287273309</c:v>
                </c:pt>
                <c:pt idx="209">
                  <c:v>531256.416243787</c:v>
                </c:pt>
                <c:pt idx="210">
                  <c:v>528590.859658689</c:v>
                </c:pt>
                <c:pt idx="211">
                  <c:v>526882.849432171</c:v>
                </c:pt>
                <c:pt idx="212">
                  <c:v>523932.476561647</c:v>
                </c:pt>
                <c:pt idx="213">
                  <c:v>522723.40496455</c:v>
                </c:pt>
                <c:pt idx="214">
                  <c:v>522130.164392046</c:v>
                </c:pt>
                <c:pt idx="215">
                  <c:v>520387.125819743</c:v>
                </c:pt>
                <c:pt idx="216">
                  <c:v>519745.427329617</c:v>
                </c:pt>
                <c:pt idx="217">
                  <c:v>520759.082504425</c:v>
                </c:pt>
                <c:pt idx="218">
                  <c:v>519036.978067436</c:v>
                </c:pt>
                <c:pt idx="219">
                  <c:v>516517.617298433</c:v>
                </c:pt>
                <c:pt idx="220">
                  <c:v>513731.206013644</c:v>
                </c:pt>
                <c:pt idx="221">
                  <c:v>514071.258739905</c:v>
                </c:pt>
                <c:pt idx="222">
                  <c:v>511565.087689242</c:v>
                </c:pt>
                <c:pt idx="223">
                  <c:v>509055.855534648</c:v>
                </c:pt>
                <c:pt idx="224">
                  <c:v>505148.851066982</c:v>
                </c:pt>
                <c:pt idx="225">
                  <c:v>505421.487447823</c:v>
                </c:pt>
                <c:pt idx="226">
                  <c:v>506014.196297818</c:v>
                </c:pt>
                <c:pt idx="227">
                  <c:v>506578.461602076</c:v>
                </c:pt>
                <c:pt idx="228">
                  <c:v>505091.892418135</c:v>
                </c:pt>
                <c:pt idx="229">
                  <c:v>503544.955200198</c:v>
                </c:pt>
                <c:pt idx="230">
                  <c:v>501168.861874585</c:v>
                </c:pt>
                <c:pt idx="231">
                  <c:v>498861.909786722</c:v>
                </c:pt>
                <c:pt idx="232">
                  <c:v>498162.588935321</c:v>
                </c:pt>
                <c:pt idx="233">
                  <c:v>498011.178392124</c:v>
                </c:pt>
                <c:pt idx="234">
                  <c:v>498992.723181979</c:v>
                </c:pt>
                <c:pt idx="235">
                  <c:v>497834.698860317</c:v>
                </c:pt>
                <c:pt idx="236">
                  <c:v>496516.897684247</c:v>
                </c:pt>
                <c:pt idx="237">
                  <c:v>496728.533683718</c:v>
                </c:pt>
                <c:pt idx="238">
                  <c:v>494561.179918069</c:v>
                </c:pt>
                <c:pt idx="239">
                  <c:v>493606.656605653</c:v>
                </c:pt>
                <c:pt idx="240">
                  <c:v>493489.244659158</c:v>
                </c:pt>
                <c:pt idx="241">
                  <c:v>495010.115533866</c:v>
                </c:pt>
                <c:pt idx="242">
                  <c:v>492290.219215303</c:v>
                </c:pt>
                <c:pt idx="243">
                  <c:v>490358.503500069</c:v>
                </c:pt>
                <c:pt idx="244">
                  <c:v>488607.062918385</c:v>
                </c:pt>
                <c:pt idx="245">
                  <c:v>488797.123640393</c:v>
                </c:pt>
                <c:pt idx="246">
                  <c:v>487913.056135873</c:v>
                </c:pt>
                <c:pt idx="247">
                  <c:v>488365.212702904</c:v>
                </c:pt>
                <c:pt idx="248">
                  <c:v>489270.155495615</c:v>
                </c:pt>
                <c:pt idx="249">
                  <c:v>488832.36789295</c:v>
                </c:pt>
                <c:pt idx="250">
                  <c:v>488610.151836215</c:v>
                </c:pt>
                <c:pt idx="251">
                  <c:v>487638.362169014</c:v>
                </c:pt>
                <c:pt idx="252">
                  <c:v>488464.34206613</c:v>
                </c:pt>
                <c:pt idx="253">
                  <c:v>488211.207807959</c:v>
                </c:pt>
                <c:pt idx="254">
                  <c:v>486894.496197815</c:v>
                </c:pt>
                <c:pt idx="255">
                  <c:v>488412.57384355</c:v>
                </c:pt>
                <c:pt idx="256">
                  <c:v>488751.108472532</c:v>
                </c:pt>
                <c:pt idx="257">
                  <c:v>487620.118039129</c:v>
                </c:pt>
                <c:pt idx="258">
                  <c:v>484881.303547614</c:v>
                </c:pt>
                <c:pt idx="259">
                  <c:v>486638.273527513</c:v>
                </c:pt>
                <c:pt idx="260">
                  <c:v>488139.976474863</c:v>
                </c:pt>
                <c:pt idx="261">
                  <c:v>488500.959267481</c:v>
                </c:pt>
                <c:pt idx="262">
                  <c:v>489448.789722222</c:v>
                </c:pt>
                <c:pt idx="263">
                  <c:v>490073.727243452</c:v>
                </c:pt>
                <c:pt idx="264">
                  <c:v>488858.060864226</c:v>
                </c:pt>
                <c:pt idx="265">
                  <c:v>487241.855653657</c:v>
                </c:pt>
                <c:pt idx="266">
                  <c:v>487118.60549661</c:v>
                </c:pt>
                <c:pt idx="267">
                  <c:v>487154.705966025</c:v>
                </c:pt>
                <c:pt idx="268">
                  <c:v>486165.896246143</c:v>
                </c:pt>
                <c:pt idx="269">
                  <c:v>485295.000816674</c:v>
                </c:pt>
                <c:pt idx="270">
                  <c:v>484649.240812088</c:v>
                </c:pt>
                <c:pt idx="271">
                  <c:v>485441.423017467</c:v>
                </c:pt>
                <c:pt idx="272">
                  <c:v>483522.833525329</c:v>
                </c:pt>
                <c:pt idx="273">
                  <c:v>483288.169359259</c:v>
                </c:pt>
                <c:pt idx="274">
                  <c:v>483540.705253187</c:v>
                </c:pt>
                <c:pt idx="275">
                  <c:v>486048.039452748</c:v>
                </c:pt>
                <c:pt idx="276">
                  <c:v>483555.341264651</c:v>
                </c:pt>
                <c:pt idx="277">
                  <c:v>481734.530329239</c:v>
                </c:pt>
                <c:pt idx="278">
                  <c:v>482328.889486673</c:v>
                </c:pt>
                <c:pt idx="279">
                  <c:v>481147.019245118</c:v>
                </c:pt>
                <c:pt idx="280">
                  <c:v>480606.924254641</c:v>
                </c:pt>
                <c:pt idx="281">
                  <c:v>481262.240905006</c:v>
                </c:pt>
                <c:pt idx="282">
                  <c:v>482829.987499849</c:v>
                </c:pt>
                <c:pt idx="283">
                  <c:v>482915.237320007</c:v>
                </c:pt>
                <c:pt idx="284">
                  <c:v>482761.249071207</c:v>
                </c:pt>
                <c:pt idx="285">
                  <c:v>481865.818007882</c:v>
                </c:pt>
                <c:pt idx="286">
                  <c:v>483802.478502962</c:v>
                </c:pt>
                <c:pt idx="287">
                  <c:v>484410.935070553</c:v>
                </c:pt>
                <c:pt idx="288">
                  <c:v>483892.288270009</c:v>
                </c:pt>
                <c:pt idx="289">
                  <c:v>484803.395525073</c:v>
                </c:pt>
                <c:pt idx="290">
                  <c:v>484071.922293635</c:v>
                </c:pt>
                <c:pt idx="291">
                  <c:v>483711.40658719</c:v>
                </c:pt>
                <c:pt idx="292">
                  <c:v>482103.855316566</c:v>
                </c:pt>
                <c:pt idx="293">
                  <c:v>484140.034076021</c:v>
                </c:pt>
                <c:pt idx="294">
                  <c:v>485179.435571735</c:v>
                </c:pt>
                <c:pt idx="295">
                  <c:v>484262.370400249</c:v>
                </c:pt>
                <c:pt idx="296">
                  <c:v>484904.238570271</c:v>
                </c:pt>
                <c:pt idx="297">
                  <c:v>484183.657734867</c:v>
                </c:pt>
                <c:pt idx="298">
                  <c:v>484592.481409718</c:v>
                </c:pt>
                <c:pt idx="299">
                  <c:v>484975.498778953</c:v>
                </c:pt>
                <c:pt idx="300">
                  <c:v>483813.302420238</c:v>
                </c:pt>
                <c:pt idx="301">
                  <c:v>484242.591825137</c:v>
                </c:pt>
                <c:pt idx="302">
                  <c:v>483778.925117401</c:v>
                </c:pt>
                <c:pt idx="303">
                  <c:v>482997.85112597</c:v>
                </c:pt>
                <c:pt idx="304">
                  <c:v>484148.666326649</c:v>
                </c:pt>
                <c:pt idx="305">
                  <c:v>484800.477183741</c:v>
                </c:pt>
                <c:pt idx="306">
                  <c:v>484141.942505015</c:v>
                </c:pt>
                <c:pt idx="307">
                  <c:v>483407.928384722</c:v>
                </c:pt>
                <c:pt idx="308">
                  <c:v>484208.850881498</c:v>
                </c:pt>
                <c:pt idx="309">
                  <c:v>484110.437499243</c:v>
                </c:pt>
                <c:pt idx="310">
                  <c:v>484238.899204231</c:v>
                </c:pt>
                <c:pt idx="311">
                  <c:v>484052.811046752</c:v>
                </c:pt>
                <c:pt idx="312">
                  <c:v>482778.265974553</c:v>
                </c:pt>
                <c:pt idx="313">
                  <c:v>484185.448838318</c:v>
                </c:pt>
                <c:pt idx="314">
                  <c:v>485114.475367801</c:v>
                </c:pt>
                <c:pt idx="315">
                  <c:v>483097.91891946</c:v>
                </c:pt>
                <c:pt idx="316">
                  <c:v>483614.891930058</c:v>
                </c:pt>
                <c:pt idx="317">
                  <c:v>483823.68436095</c:v>
                </c:pt>
                <c:pt idx="318">
                  <c:v>484074.973417992</c:v>
                </c:pt>
                <c:pt idx="319">
                  <c:v>484359.436862057</c:v>
                </c:pt>
                <c:pt idx="320">
                  <c:v>484051.491692641</c:v>
                </c:pt>
                <c:pt idx="321">
                  <c:v>484196.671594744</c:v>
                </c:pt>
                <c:pt idx="322">
                  <c:v>483957.542401518</c:v>
                </c:pt>
                <c:pt idx="323">
                  <c:v>483938.011001371</c:v>
                </c:pt>
                <c:pt idx="324">
                  <c:v>483806.126210956</c:v>
                </c:pt>
                <c:pt idx="325">
                  <c:v>484535.982221134</c:v>
                </c:pt>
                <c:pt idx="326">
                  <c:v>484900.188408489</c:v>
                </c:pt>
                <c:pt idx="327">
                  <c:v>484200.908507603</c:v>
                </c:pt>
                <c:pt idx="328">
                  <c:v>484543.27102911</c:v>
                </c:pt>
                <c:pt idx="329">
                  <c:v>484367.351525838</c:v>
                </c:pt>
                <c:pt idx="330">
                  <c:v>485198.224389249</c:v>
                </c:pt>
                <c:pt idx="331">
                  <c:v>483934.752510275</c:v>
                </c:pt>
                <c:pt idx="332">
                  <c:v>485040.406403864</c:v>
                </c:pt>
                <c:pt idx="333">
                  <c:v>483457.650941469</c:v>
                </c:pt>
                <c:pt idx="334">
                  <c:v>482245.923737359</c:v>
                </c:pt>
                <c:pt idx="335">
                  <c:v>483610.953279032</c:v>
                </c:pt>
                <c:pt idx="336">
                  <c:v>482959.597158406</c:v>
                </c:pt>
                <c:pt idx="337">
                  <c:v>482821.360626227</c:v>
                </c:pt>
                <c:pt idx="338">
                  <c:v>482340.622846866</c:v>
                </c:pt>
                <c:pt idx="339">
                  <c:v>482143.808833577</c:v>
                </c:pt>
                <c:pt idx="340">
                  <c:v>482275.18874289</c:v>
                </c:pt>
                <c:pt idx="341">
                  <c:v>481985.899036788</c:v>
                </c:pt>
                <c:pt idx="342">
                  <c:v>482095.807549009</c:v>
                </c:pt>
                <c:pt idx="343">
                  <c:v>481184.394679078</c:v>
                </c:pt>
                <c:pt idx="344">
                  <c:v>482512.993183336</c:v>
                </c:pt>
                <c:pt idx="345">
                  <c:v>482783.279579329</c:v>
                </c:pt>
                <c:pt idx="346">
                  <c:v>482338.989732387</c:v>
                </c:pt>
                <c:pt idx="347">
                  <c:v>482753.761565322</c:v>
                </c:pt>
                <c:pt idx="348">
                  <c:v>482025.867044623</c:v>
                </c:pt>
                <c:pt idx="349">
                  <c:v>484154.964932706</c:v>
                </c:pt>
                <c:pt idx="350">
                  <c:v>481735.809988085</c:v>
                </c:pt>
                <c:pt idx="351">
                  <c:v>480426.489373239</c:v>
                </c:pt>
                <c:pt idx="352">
                  <c:v>481553.179112601</c:v>
                </c:pt>
                <c:pt idx="353">
                  <c:v>481243.549971596</c:v>
                </c:pt>
                <c:pt idx="354">
                  <c:v>481578.83056073</c:v>
                </c:pt>
                <c:pt idx="355">
                  <c:v>481446.79680944</c:v>
                </c:pt>
                <c:pt idx="356">
                  <c:v>481727.517857294</c:v>
                </c:pt>
                <c:pt idx="357">
                  <c:v>481344.672099151</c:v>
                </c:pt>
                <c:pt idx="358">
                  <c:v>482465.663372905</c:v>
                </c:pt>
                <c:pt idx="359">
                  <c:v>481855.854200913</c:v>
                </c:pt>
                <c:pt idx="360">
                  <c:v>482010.280452948</c:v>
                </c:pt>
                <c:pt idx="361">
                  <c:v>482244.509887574</c:v>
                </c:pt>
                <c:pt idx="362">
                  <c:v>481661.361356749</c:v>
                </c:pt>
                <c:pt idx="363">
                  <c:v>481873.082336847</c:v>
                </c:pt>
                <c:pt idx="364">
                  <c:v>481795.574148328</c:v>
                </c:pt>
                <c:pt idx="365">
                  <c:v>481645.715141501</c:v>
                </c:pt>
                <c:pt idx="366">
                  <c:v>481882.223858501</c:v>
                </c:pt>
                <c:pt idx="367">
                  <c:v>481908.600296696</c:v>
                </c:pt>
                <c:pt idx="368">
                  <c:v>481815.169870932</c:v>
                </c:pt>
                <c:pt idx="369">
                  <c:v>482359.59781558</c:v>
                </c:pt>
                <c:pt idx="370">
                  <c:v>482297.457748729</c:v>
                </c:pt>
                <c:pt idx="371">
                  <c:v>482631.638836675</c:v>
                </c:pt>
                <c:pt idx="372">
                  <c:v>482063.714208344</c:v>
                </c:pt>
                <c:pt idx="373">
                  <c:v>482479.920873935</c:v>
                </c:pt>
                <c:pt idx="374">
                  <c:v>482542.597100362</c:v>
                </c:pt>
                <c:pt idx="375">
                  <c:v>481976.901340879</c:v>
                </c:pt>
                <c:pt idx="376">
                  <c:v>481663.959136934</c:v>
                </c:pt>
                <c:pt idx="377">
                  <c:v>481501.353940172</c:v>
                </c:pt>
                <c:pt idx="378">
                  <c:v>481757.891751204</c:v>
                </c:pt>
                <c:pt idx="379">
                  <c:v>482343.979347044</c:v>
                </c:pt>
                <c:pt idx="380">
                  <c:v>482507.04132161</c:v>
                </c:pt>
                <c:pt idx="381">
                  <c:v>482778.596439465</c:v>
                </c:pt>
                <c:pt idx="382">
                  <c:v>482431.65355234</c:v>
                </c:pt>
                <c:pt idx="383">
                  <c:v>482512.326630502</c:v>
                </c:pt>
                <c:pt idx="384">
                  <c:v>482537.702002524</c:v>
                </c:pt>
                <c:pt idx="385">
                  <c:v>482749.990534491</c:v>
                </c:pt>
                <c:pt idx="386">
                  <c:v>482807.814685346</c:v>
                </c:pt>
                <c:pt idx="387">
                  <c:v>482337.017675294</c:v>
                </c:pt>
                <c:pt idx="388">
                  <c:v>482799.790385486</c:v>
                </c:pt>
                <c:pt idx="389">
                  <c:v>482178.774717755</c:v>
                </c:pt>
                <c:pt idx="390">
                  <c:v>482248.345498087</c:v>
                </c:pt>
                <c:pt idx="391">
                  <c:v>482104.888536704</c:v>
                </c:pt>
                <c:pt idx="392">
                  <c:v>482483.20000773</c:v>
                </c:pt>
                <c:pt idx="393">
                  <c:v>481940.456287322</c:v>
                </c:pt>
                <c:pt idx="394">
                  <c:v>481642.688180247</c:v>
                </c:pt>
                <c:pt idx="395">
                  <c:v>481392.117919144</c:v>
                </c:pt>
                <c:pt idx="396">
                  <c:v>482035.607258829</c:v>
                </c:pt>
                <c:pt idx="397">
                  <c:v>481249.397288056</c:v>
                </c:pt>
                <c:pt idx="398">
                  <c:v>481855.452827105</c:v>
                </c:pt>
                <c:pt idx="399">
                  <c:v>481989.046579388</c:v>
                </c:pt>
                <c:pt idx="400">
                  <c:v>481984.421122553</c:v>
                </c:pt>
                <c:pt idx="401">
                  <c:v>482247.022466369</c:v>
                </c:pt>
                <c:pt idx="402">
                  <c:v>481828.312066267</c:v>
                </c:pt>
                <c:pt idx="403">
                  <c:v>482018.816682219</c:v>
                </c:pt>
                <c:pt idx="404">
                  <c:v>481929.60938736</c:v>
                </c:pt>
                <c:pt idx="405">
                  <c:v>481977.082186112</c:v>
                </c:pt>
                <c:pt idx="406">
                  <c:v>482212.131058514</c:v>
                </c:pt>
                <c:pt idx="407">
                  <c:v>482213.833536335</c:v>
                </c:pt>
                <c:pt idx="408">
                  <c:v>482250.852486703</c:v>
                </c:pt>
                <c:pt idx="409">
                  <c:v>482460.261381341</c:v>
                </c:pt>
                <c:pt idx="410">
                  <c:v>482247.672533704</c:v>
                </c:pt>
                <c:pt idx="411">
                  <c:v>482289.494293569</c:v>
                </c:pt>
                <c:pt idx="412">
                  <c:v>482307.955167083</c:v>
                </c:pt>
                <c:pt idx="413">
                  <c:v>482381.006749636</c:v>
                </c:pt>
                <c:pt idx="414">
                  <c:v>482206.318845321</c:v>
                </c:pt>
                <c:pt idx="415">
                  <c:v>482020.854856821</c:v>
                </c:pt>
                <c:pt idx="416">
                  <c:v>482094.776956342</c:v>
                </c:pt>
                <c:pt idx="417">
                  <c:v>481681.324220559</c:v>
                </c:pt>
                <c:pt idx="418">
                  <c:v>482084.527602846</c:v>
                </c:pt>
                <c:pt idx="419">
                  <c:v>481978.646776996</c:v>
                </c:pt>
                <c:pt idx="420">
                  <c:v>482005.430310597</c:v>
                </c:pt>
                <c:pt idx="421">
                  <c:v>482096.679591142</c:v>
                </c:pt>
                <c:pt idx="422">
                  <c:v>482128.243468227</c:v>
                </c:pt>
                <c:pt idx="423">
                  <c:v>481902.265244834</c:v>
                </c:pt>
                <c:pt idx="424">
                  <c:v>481990.875647844</c:v>
                </c:pt>
                <c:pt idx="425">
                  <c:v>481842.193090443</c:v>
                </c:pt>
                <c:pt idx="426">
                  <c:v>481871.70117812</c:v>
                </c:pt>
                <c:pt idx="427">
                  <c:v>482168.822746361</c:v>
                </c:pt>
                <c:pt idx="428">
                  <c:v>481867.375517757</c:v>
                </c:pt>
                <c:pt idx="429">
                  <c:v>481726.419259029</c:v>
                </c:pt>
                <c:pt idx="430">
                  <c:v>481733.252053102</c:v>
                </c:pt>
                <c:pt idx="431">
                  <c:v>481874.474827121</c:v>
                </c:pt>
                <c:pt idx="432">
                  <c:v>481695.768405364</c:v>
                </c:pt>
                <c:pt idx="433">
                  <c:v>481680.327277757</c:v>
                </c:pt>
                <c:pt idx="434">
                  <c:v>481750.281818372</c:v>
                </c:pt>
                <c:pt idx="435">
                  <c:v>481761.655033371</c:v>
                </c:pt>
                <c:pt idx="436">
                  <c:v>481564.06038252</c:v>
                </c:pt>
                <c:pt idx="437">
                  <c:v>481562.12572825</c:v>
                </c:pt>
                <c:pt idx="438">
                  <c:v>481526.620762907</c:v>
                </c:pt>
                <c:pt idx="439">
                  <c:v>481536.648341814</c:v>
                </c:pt>
                <c:pt idx="440">
                  <c:v>481664.379756643</c:v>
                </c:pt>
                <c:pt idx="441">
                  <c:v>481566.356802191</c:v>
                </c:pt>
                <c:pt idx="442">
                  <c:v>481627.847747271</c:v>
                </c:pt>
                <c:pt idx="443">
                  <c:v>481608.054142367</c:v>
                </c:pt>
                <c:pt idx="444">
                  <c:v>481581.86762954</c:v>
                </c:pt>
                <c:pt idx="445">
                  <c:v>481589.047343158</c:v>
                </c:pt>
                <c:pt idx="446">
                  <c:v>481494.901956257</c:v>
                </c:pt>
                <c:pt idx="447">
                  <c:v>481462.074362264</c:v>
                </c:pt>
                <c:pt idx="448">
                  <c:v>481510.287796468</c:v>
                </c:pt>
                <c:pt idx="449">
                  <c:v>481465.141020303</c:v>
                </c:pt>
                <c:pt idx="450">
                  <c:v>481513.271071916</c:v>
                </c:pt>
                <c:pt idx="451">
                  <c:v>481633.457588312</c:v>
                </c:pt>
                <c:pt idx="452">
                  <c:v>481555.723876703</c:v>
                </c:pt>
                <c:pt idx="453">
                  <c:v>481766.13835807</c:v>
                </c:pt>
                <c:pt idx="454">
                  <c:v>481587.986891821</c:v>
                </c:pt>
                <c:pt idx="455">
                  <c:v>481793.557616843</c:v>
                </c:pt>
                <c:pt idx="456">
                  <c:v>481795.114294001</c:v>
                </c:pt>
                <c:pt idx="457">
                  <c:v>481788.974229119</c:v>
                </c:pt>
                <c:pt idx="458">
                  <c:v>481822.706777764</c:v>
                </c:pt>
                <c:pt idx="459">
                  <c:v>481804.254694313</c:v>
                </c:pt>
                <c:pt idx="460">
                  <c:v>481763.179092535</c:v>
                </c:pt>
                <c:pt idx="461">
                  <c:v>481915.512423714</c:v>
                </c:pt>
                <c:pt idx="462">
                  <c:v>481817.35557181</c:v>
                </c:pt>
                <c:pt idx="463">
                  <c:v>481770.128164231</c:v>
                </c:pt>
                <c:pt idx="464">
                  <c:v>481880.935461091</c:v>
                </c:pt>
                <c:pt idx="465">
                  <c:v>481986.396944128</c:v>
                </c:pt>
                <c:pt idx="466">
                  <c:v>481909.370495132</c:v>
                </c:pt>
                <c:pt idx="467">
                  <c:v>481851.564717031</c:v>
                </c:pt>
                <c:pt idx="468">
                  <c:v>481868.781139438</c:v>
                </c:pt>
                <c:pt idx="469">
                  <c:v>481890.805723251</c:v>
                </c:pt>
                <c:pt idx="470">
                  <c:v>481837.744086297</c:v>
                </c:pt>
                <c:pt idx="471">
                  <c:v>481873.108870538</c:v>
                </c:pt>
                <c:pt idx="472">
                  <c:v>481887.05145399</c:v>
                </c:pt>
                <c:pt idx="473">
                  <c:v>481842.295337697</c:v>
                </c:pt>
                <c:pt idx="474">
                  <c:v>481780.736930782</c:v>
                </c:pt>
                <c:pt idx="475">
                  <c:v>481793.737410946</c:v>
                </c:pt>
                <c:pt idx="476">
                  <c:v>481840.743634649</c:v>
                </c:pt>
                <c:pt idx="477">
                  <c:v>481768.094132613</c:v>
                </c:pt>
                <c:pt idx="478">
                  <c:v>481790.483049667</c:v>
                </c:pt>
                <c:pt idx="479">
                  <c:v>481807.824561398</c:v>
                </c:pt>
                <c:pt idx="480">
                  <c:v>481781.418418057</c:v>
                </c:pt>
                <c:pt idx="481">
                  <c:v>481762.590942248</c:v>
                </c:pt>
                <c:pt idx="482">
                  <c:v>481749.032062313</c:v>
                </c:pt>
                <c:pt idx="483">
                  <c:v>481703.638432342</c:v>
                </c:pt>
                <c:pt idx="484">
                  <c:v>481737.226249782</c:v>
                </c:pt>
                <c:pt idx="485">
                  <c:v>481760.51204814</c:v>
                </c:pt>
                <c:pt idx="486">
                  <c:v>481786.240765328</c:v>
                </c:pt>
                <c:pt idx="487">
                  <c:v>481792.186994026</c:v>
                </c:pt>
                <c:pt idx="488">
                  <c:v>481723.368844196</c:v>
                </c:pt>
                <c:pt idx="489">
                  <c:v>481698.545498347</c:v>
                </c:pt>
                <c:pt idx="490">
                  <c:v>481709.13140187</c:v>
                </c:pt>
                <c:pt idx="491">
                  <c:v>481820.68286521</c:v>
                </c:pt>
                <c:pt idx="492">
                  <c:v>481846.48430606</c:v>
                </c:pt>
                <c:pt idx="493">
                  <c:v>481838.487883608</c:v>
                </c:pt>
                <c:pt idx="494">
                  <c:v>481820.742645338</c:v>
                </c:pt>
                <c:pt idx="495">
                  <c:v>481806.165546581</c:v>
                </c:pt>
                <c:pt idx="496">
                  <c:v>481800.129817172</c:v>
                </c:pt>
                <c:pt idx="497">
                  <c:v>481822.884001373</c:v>
                </c:pt>
                <c:pt idx="498">
                  <c:v>481816.136895954</c:v>
                </c:pt>
                <c:pt idx="499">
                  <c:v>481810.366948013</c:v>
                </c:pt>
                <c:pt idx="500">
                  <c:v>481818.177831945</c:v>
                </c:pt>
                <c:pt idx="501">
                  <c:v>481811.548660539</c:v>
                </c:pt>
                <c:pt idx="502">
                  <c:v>481845.327716016</c:v>
                </c:pt>
                <c:pt idx="503">
                  <c:v>481855.089110955</c:v>
                </c:pt>
                <c:pt idx="504">
                  <c:v>481818.076784659</c:v>
                </c:pt>
                <c:pt idx="505">
                  <c:v>481871.734022602</c:v>
                </c:pt>
                <c:pt idx="506">
                  <c:v>481867.047926525</c:v>
                </c:pt>
                <c:pt idx="507">
                  <c:v>481842.896353928</c:v>
                </c:pt>
                <c:pt idx="508">
                  <c:v>481803.830524564</c:v>
                </c:pt>
                <c:pt idx="509">
                  <c:v>481799.547193925</c:v>
                </c:pt>
                <c:pt idx="510">
                  <c:v>481794.123005425</c:v>
                </c:pt>
                <c:pt idx="511">
                  <c:v>481784.278955026</c:v>
                </c:pt>
                <c:pt idx="512">
                  <c:v>481797.411181521</c:v>
                </c:pt>
                <c:pt idx="513">
                  <c:v>481787.152322738</c:v>
                </c:pt>
                <c:pt idx="514">
                  <c:v>481793.865139042</c:v>
                </c:pt>
                <c:pt idx="515">
                  <c:v>481797.503907775</c:v>
                </c:pt>
                <c:pt idx="516">
                  <c:v>481784.041952382</c:v>
                </c:pt>
                <c:pt idx="517">
                  <c:v>481754.63325584</c:v>
                </c:pt>
                <c:pt idx="518">
                  <c:v>481770.610802987</c:v>
                </c:pt>
                <c:pt idx="519">
                  <c:v>481746.021082578</c:v>
                </c:pt>
                <c:pt idx="520">
                  <c:v>481765.188992245</c:v>
                </c:pt>
                <c:pt idx="521">
                  <c:v>481737.498664758</c:v>
                </c:pt>
                <c:pt idx="522">
                  <c:v>481716.584877846</c:v>
                </c:pt>
                <c:pt idx="523">
                  <c:v>481760.217985731</c:v>
                </c:pt>
                <c:pt idx="524">
                  <c:v>481750.58099508</c:v>
                </c:pt>
                <c:pt idx="525">
                  <c:v>481788.982852097</c:v>
                </c:pt>
                <c:pt idx="526">
                  <c:v>481763.491924364</c:v>
                </c:pt>
                <c:pt idx="527">
                  <c:v>481750.451235541</c:v>
                </c:pt>
                <c:pt idx="528">
                  <c:v>481755.771115193</c:v>
                </c:pt>
                <c:pt idx="529">
                  <c:v>481761.716031685</c:v>
                </c:pt>
                <c:pt idx="530">
                  <c:v>481753.966871989</c:v>
                </c:pt>
                <c:pt idx="531">
                  <c:v>481734.696417385</c:v>
                </c:pt>
                <c:pt idx="532">
                  <c:v>481771.7546026</c:v>
                </c:pt>
                <c:pt idx="533">
                  <c:v>481765.773705874</c:v>
                </c:pt>
                <c:pt idx="534">
                  <c:v>481775.129801042</c:v>
                </c:pt>
                <c:pt idx="535">
                  <c:v>481762.213652079</c:v>
                </c:pt>
                <c:pt idx="536">
                  <c:v>481777.36175439</c:v>
                </c:pt>
                <c:pt idx="537">
                  <c:v>481765.628434585</c:v>
                </c:pt>
                <c:pt idx="538">
                  <c:v>481783.1414425</c:v>
                </c:pt>
                <c:pt idx="539">
                  <c:v>481753.933174853</c:v>
                </c:pt>
                <c:pt idx="540">
                  <c:v>481776.554066391</c:v>
                </c:pt>
                <c:pt idx="541">
                  <c:v>481766.662593123</c:v>
                </c:pt>
                <c:pt idx="542">
                  <c:v>481766.379388036</c:v>
                </c:pt>
                <c:pt idx="543">
                  <c:v>481764.564688699</c:v>
                </c:pt>
                <c:pt idx="544">
                  <c:v>481771.077603428</c:v>
                </c:pt>
                <c:pt idx="545">
                  <c:v>481772.728780332</c:v>
                </c:pt>
                <c:pt idx="546">
                  <c:v>481761.657610066</c:v>
                </c:pt>
                <c:pt idx="547">
                  <c:v>481762.203490969</c:v>
                </c:pt>
                <c:pt idx="548">
                  <c:v>481752.214909184</c:v>
                </c:pt>
                <c:pt idx="549">
                  <c:v>481756.709400601</c:v>
                </c:pt>
                <c:pt idx="550">
                  <c:v>481753.266211066</c:v>
                </c:pt>
                <c:pt idx="551">
                  <c:v>481755.271549207</c:v>
                </c:pt>
                <c:pt idx="552">
                  <c:v>481750.62465136</c:v>
                </c:pt>
                <c:pt idx="553">
                  <c:v>481758.464689509</c:v>
                </c:pt>
                <c:pt idx="554">
                  <c:v>481756.329629354</c:v>
                </c:pt>
                <c:pt idx="555">
                  <c:v>481751.945478781</c:v>
                </c:pt>
                <c:pt idx="556">
                  <c:v>481755.502804029</c:v>
                </c:pt>
                <c:pt idx="557">
                  <c:v>481750.847353926</c:v>
                </c:pt>
                <c:pt idx="558">
                  <c:v>481743.441224476</c:v>
                </c:pt>
                <c:pt idx="559">
                  <c:v>481749.839259894</c:v>
                </c:pt>
                <c:pt idx="560">
                  <c:v>481751.143729012</c:v>
                </c:pt>
                <c:pt idx="561">
                  <c:v>481747.590199606</c:v>
                </c:pt>
                <c:pt idx="562">
                  <c:v>481744.058734269</c:v>
                </c:pt>
                <c:pt idx="563">
                  <c:v>481745.454291958</c:v>
                </c:pt>
                <c:pt idx="564">
                  <c:v>481753.488189177</c:v>
                </c:pt>
                <c:pt idx="565">
                  <c:v>481760.233223642</c:v>
                </c:pt>
                <c:pt idx="566">
                  <c:v>481754.636380223</c:v>
                </c:pt>
                <c:pt idx="567">
                  <c:v>481763.538789907</c:v>
                </c:pt>
                <c:pt idx="568">
                  <c:v>481754.400209021</c:v>
                </c:pt>
                <c:pt idx="569">
                  <c:v>481749.304238902</c:v>
                </c:pt>
                <c:pt idx="570">
                  <c:v>481756.429314727</c:v>
                </c:pt>
                <c:pt idx="571">
                  <c:v>481756.934946836</c:v>
                </c:pt>
                <c:pt idx="572">
                  <c:v>481751.305363038</c:v>
                </c:pt>
                <c:pt idx="573">
                  <c:v>481747.164820823</c:v>
                </c:pt>
                <c:pt idx="574">
                  <c:v>481751.107604765</c:v>
                </c:pt>
                <c:pt idx="575">
                  <c:v>481750.596537505</c:v>
                </c:pt>
                <c:pt idx="576">
                  <c:v>481750.040719391</c:v>
                </c:pt>
                <c:pt idx="577">
                  <c:v>481754.377743154</c:v>
                </c:pt>
                <c:pt idx="578">
                  <c:v>481747.114941141</c:v>
                </c:pt>
                <c:pt idx="579">
                  <c:v>481739.374662422</c:v>
                </c:pt>
                <c:pt idx="580">
                  <c:v>481741.549422549</c:v>
                </c:pt>
                <c:pt idx="581">
                  <c:v>481753.056350079</c:v>
                </c:pt>
                <c:pt idx="582">
                  <c:v>481747.22776159</c:v>
                </c:pt>
                <c:pt idx="583">
                  <c:v>481746.43290319</c:v>
                </c:pt>
                <c:pt idx="584">
                  <c:v>481750.937753877</c:v>
                </c:pt>
                <c:pt idx="585">
                  <c:v>481747.167412917</c:v>
                </c:pt>
                <c:pt idx="586">
                  <c:v>481742.757954541</c:v>
                </c:pt>
                <c:pt idx="587">
                  <c:v>481744.808744425</c:v>
                </c:pt>
                <c:pt idx="588">
                  <c:v>481748.997557228</c:v>
                </c:pt>
                <c:pt idx="589">
                  <c:v>481749.498511625</c:v>
                </c:pt>
                <c:pt idx="590">
                  <c:v>481746.043976404</c:v>
                </c:pt>
                <c:pt idx="591">
                  <c:v>481748.764845591</c:v>
                </c:pt>
                <c:pt idx="592">
                  <c:v>481751.472338522</c:v>
                </c:pt>
                <c:pt idx="593">
                  <c:v>481752.300125699</c:v>
                </c:pt>
                <c:pt idx="594">
                  <c:v>481757.76229697</c:v>
                </c:pt>
                <c:pt idx="595">
                  <c:v>481756.066528479</c:v>
                </c:pt>
                <c:pt idx="596">
                  <c:v>481757.404446662</c:v>
                </c:pt>
                <c:pt idx="597">
                  <c:v>481758.729503628</c:v>
                </c:pt>
                <c:pt idx="598">
                  <c:v>481756.955512341</c:v>
                </c:pt>
                <c:pt idx="599">
                  <c:v>481754.360047977</c:v>
                </c:pt>
                <c:pt idx="600">
                  <c:v>481756.168919918</c:v>
                </c:pt>
                <c:pt idx="601">
                  <c:v>481757.00334368</c:v>
                </c:pt>
                <c:pt idx="602">
                  <c:v>481757.740253448</c:v>
                </c:pt>
                <c:pt idx="603">
                  <c:v>481758.957568257</c:v>
                </c:pt>
                <c:pt idx="604">
                  <c:v>481755.798410809</c:v>
                </c:pt>
                <c:pt idx="605">
                  <c:v>481757.290462751</c:v>
                </c:pt>
                <c:pt idx="606">
                  <c:v>481756.48897971</c:v>
                </c:pt>
                <c:pt idx="607">
                  <c:v>481757.401416231</c:v>
                </c:pt>
                <c:pt idx="608">
                  <c:v>481760.173898372</c:v>
                </c:pt>
                <c:pt idx="609">
                  <c:v>481756.00262723</c:v>
                </c:pt>
                <c:pt idx="610">
                  <c:v>481755.375697359</c:v>
                </c:pt>
                <c:pt idx="611">
                  <c:v>481755.677069654</c:v>
                </c:pt>
                <c:pt idx="612">
                  <c:v>481755.241590983</c:v>
                </c:pt>
                <c:pt idx="613">
                  <c:v>481753.147997568</c:v>
                </c:pt>
                <c:pt idx="614">
                  <c:v>481756.160827831</c:v>
                </c:pt>
                <c:pt idx="615">
                  <c:v>481757.783315657</c:v>
                </c:pt>
                <c:pt idx="616">
                  <c:v>481757.040907159</c:v>
                </c:pt>
                <c:pt idx="617">
                  <c:v>481753.90418659</c:v>
                </c:pt>
                <c:pt idx="618">
                  <c:v>481754.426332043</c:v>
                </c:pt>
                <c:pt idx="619">
                  <c:v>481754.435913872</c:v>
                </c:pt>
                <c:pt idx="620">
                  <c:v>481754.673383936</c:v>
                </c:pt>
                <c:pt idx="621">
                  <c:v>481753.607074399</c:v>
                </c:pt>
                <c:pt idx="622">
                  <c:v>481750.161323704</c:v>
                </c:pt>
                <c:pt idx="623">
                  <c:v>481753.244839054</c:v>
                </c:pt>
                <c:pt idx="624">
                  <c:v>481753.355202941</c:v>
                </c:pt>
                <c:pt idx="625">
                  <c:v>481752.76354641</c:v>
                </c:pt>
                <c:pt idx="626">
                  <c:v>481753.517989733</c:v>
                </c:pt>
                <c:pt idx="627">
                  <c:v>481753.841414641</c:v>
                </c:pt>
                <c:pt idx="628">
                  <c:v>481753.857897463</c:v>
                </c:pt>
                <c:pt idx="629">
                  <c:v>481753.589761086</c:v>
                </c:pt>
                <c:pt idx="630">
                  <c:v>481754.977001984</c:v>
                </c:pt>
                <c:pt idx="631">
                  <c:v>481754.175402976</c:v>
                </c:pt>
                <c:pt idx="632">
                  <c:v>481752.627672977</c:v>
                </c:pt>
                <c:pt idx="633">
                  <c:v>481752.872429618</c:v>
                </c:pt>
                <c:pt idx="634">
                  <c:v>481752.640808867</c:v>
                </c:pt>
                <c:pt idx="635">
                  <c:v>481755.234095981</c:v>
                </c:pt>
                <c:pt idx="636">
                  <c:v>481753.365272165</c:v>
                </c:pt>
                <c:pt idx="637">
                  <c:v>481751.962674374</c:v>
                </c:pt>
                <c:pt idx="638">
                  <c:v>481753.691779549</c:v>
                </c:pt>
                <c:pt idx="639">
                  <c:v>481753.074410434</c:v>
                </c:pt>
                <c:pt idx="640">
                  <c:v>481752.209520754</c:v>
                </c:pt>
                <c:pt idx="641">
                  <c:v>481752.882470428</c:v>
                </c:pt>
                <c:pt idx="642">
                  <c:v>481753.420632953</c:v>
                </c:pt>
                <c:pt idx="643">
                  <c:v>481753.242211607</c:v>
                </c:pt>
                <c:pt idx="644">
                  <c:v>481753.299845583</c:v>
                </c:pt>
                <c:pt idx="645">
                  <c:v>481753.595269842</c:v>
                </c:pt>
                <c:pt idx="646">
                  <c:v>481753.465035961</c:v>
                </c:pt>
                <c:pt idx="647">
                  <c:v>481753.22205661</c:v>
                </c:pt>
                <c:pt idx="648">
                  <c:v>481752.902907578</c:v>
                </c:pt>
                <c:pt idx="649">
                  <c:v>481753.717779869</c:v>
                </c:pt>
                <c:pt idx="650">
                  <c:v>481753.315118913</c:v>
                </c:pt>
                <c:pt idx="651">
                  <c:v>481753.362055896</c:v>
                </c:pt>
                <c:pt idx="652">
                  <c:v>481754.493950411</c:v>
                </c:pt>
                <c:pt idx="653">
                  <c:v>481754.354377688</c:v>
                </c:pt>
                <c:pt idx="654">
                  <c:v>481754.158112461</c:v>
                </c:pt>
                <c:pt idx="655">
                  <c:v>481754.419597095</c:v>
                </c:pt>
                <c:pt idx="656">
                  <c:v>481754.229046291</c:v>
                </c:pt>
                <c:pt idx="657">
                  <c:v>481753.72995694</c:v>
                </c:pt>
                <c:pt idx="658">
                  <c:v>481754.675328711</c:v>
                </c:pt>
                <c:pt idx="659">
                  <c:v>481753.977856868</c:v>
                </c:pt>
                <c:pt idx="660">
                  <c:v>481753.206826573</c:v>
                </c:pt>
                <c:pt idx="661">
                  <c:v>481753.558097847</c:v>
                </c:pt>
                <c:pt idx="662">
                  <c:v>481754.187443651</c:v>
                </c:pt>
                <c:pt idx="663">
                  <c:v>481753.757694181</c:v>
                </c:pt>
                <c:pt idx="664">
                  <c:v>481753.079878077</c:v>
                </c:pt>
                <c:pt idx="665">
                  <c:v>481753.898288003</c:v>
                </c:pt>
                <c:pt idx="666">
                  <c:v>481754.140016775</c:v>
                </c:pt>
                <c:pt idx="667">
                  <c:v>481753.312491626</c:v>
                </c:pt>
                <c:pt idx="668">
                  <c:v>481752.87577626</c:v>
                </c:pt>
                <c:pt idx="669">
                  <c:v>481752.944593129</c:v>
                </c:pt>
                <c:pt idx="670">
                  <c:v>481752.744444678</c:v>
                </c:pt>
                <c:pt idx="671">
                  <c:v>481752.27452631</c:v>
                </c:pt>
                <c:pt idx="672">
                  <c:v>481752.747538696</c:v>
                </c:pt>
                <c:pt idx="673">
                  <c:v>481752.994772855</c:v>
                </c:pt>
                <c:pt idx="674">
                  <c:v>481752.798932358</c:v>
                </c:pt>
                <c:pt idx="675">
                  <c:v>481752.264909053</c:v>
                </c:pt>
                <c:pt idx="676">
                  <c:v>481752.169192746</c:v>
                </c:pt>
                <c:pt idx="677">
                  <c:v>481752.535578279</c:v>
                </c:pt>
                <c:pt idx="678">
                  <c:v>481752.547726757</c:v>
                </c:pt>
                <c:pt idx="679">
                  <c:v>481752.353067865</c:v>
                </c:pt>
                <c:pt idx="680">
                  <c:v>481752.977517677</c:v>
                </c:pt>
                <c:pt idx="681">
                  <c:v>481753.181636053</c:v>
                </c:pt>
                <c:pt idx="682">
                  <c:v>481753.058523218</c:v>
                </c:pt>
                <c:pt idx="683">
                  <c:v>481752.58495913</c:v>
                </c:pt>
                <c:pt idx="684">
                  <c:v>481753.068418658</c:v>
                </c:pt>
                <c:pt idx="685">
                  <c:v>481753.068211792</c:v>
                </c:pt>
                <c:pt idx="686">
                  <c:v>481753.221166435</c:v>
                </c:pt>
                <c:pt idx="687">
                  <c:v>481753.462409988</c:v>
                </c:pt>
                <c:pt idx="688">
                  <c:v>481753.010225368</c:v>
                </c:pt>
                <c:pt idx="689">
                  <c:v>481753.390145273</c:v>
                </c:pt>
                <c:pt idx="690">
                  <c:v>481753.384167518</c:v>
                </c:pt>
                <c:pt idx="691">
                  <c:v>481753.727171936</c:v>
                </c:pt>
                <c:pt idx="692">
                  <c:v>481753.64369429</c:v>
                </c:pt>
                <c:pt idx="693">
                  <c:v>481753.557612092</c:v>
                </c:pt>
                <c:pt idx="694">
                  <c:v>481753.525676145</c:v>
                </c:pt>
                <c:pt idx="695">
                  <c:v>481753.47824778</c:v>
                </c:pt>
                <c:pt idx="696">
                  <c:v>481753.693070984</c:v>
                </c:pt>
                <c:pt idx="697">
                  <c:v>481753.041742035</c:v>
                </c:pt>
                <c:pt idx="698">
                  <c:v>481752.871982084</c:v>
                </c:pt>
                <c:pt idx="699">
                  <c:v>481752.810395636</c:v>
                </c:pt>
                <c:pt idx="700">
                  <c:v>481752.97933408</c:v>
                </c:pt>
                <c:pt idx="701">
                  <c:v>481753.379654336</c:v>
                </c:pt>
                <c:pt idx="702">
                  <c:v>481753.106622309</c:v>
                </c:pt>
                <c:pt idx="703">
                  <c:v>481753.414744028</c:v>
                </c:pt>
                <c:pt idx="704">
                  <c:v>481753.049481466</c:v>
                </c:pt>
                <c:pt idx="705">
                  <c:v>481752.870398131</c:v>
                </c:pt>
                <c:pt idx="706">
                  <c:v>481752.853572662</c:v>
                </c:pt>
                <c:pt idx="707">
                  <c:v>481752.787037242</c:v>
                </c:pt>
                <c:pt idx="708">
                  <c:v>481752.95991996</c:v>
                </c:pt>
                <c:pt idx="709">
                  <c:v>481752.750716381</c:v>
                </c:pt>
                <c:pt idx="710">
                  <c:v>481752.651842163</c:v>
                </c:pt>
                <c:pt idx="711">
                  <c:v>481752.715231663</c:v>
                </c:pt>
                <c:pt idx="712">
                  <c:v>481752.737976431</c:v>
                </c:pt>
                <c:pt idx="713">
                  <c:v>481752.774565224</c:v>
                </c:pt>
                <c:pt idx="714">
                  <c:v>481752.884348021</c:v>
                </c:pt>
                <c:pt idx="715">
                  <c:v>481752.787797636</c:v>
                </c:pt>
                <c:pt idx="716">
                  <c:v>481752.988609904</c:v>
                </c:pt>
                <c:pt idx="717">
                  <c:v>481752.91976509</c:v>
                </c:pt>
                <c:pt idx="718">
                  <c:v>481752.949606561</c:v>
                </c:pt>
                <c:pt idx="719">
                  <c:v>481752.983761475</c:v>
                </c:pt>
                <c:pt idx="720">
                  <c:v>481752.918650937</c:v>
                </c:pt>
                <c:pt idx="721">
                  <c:v>481752.80197969</c:v>
                </c:pt>
                <c:pt idx="722">
                  <c:v>481752.953866106</c:v>
                </c:pt>
                <c:pt idx="723">
                  <c:v>481752.951863641</c:v>
                </c:pt>
                <c:pt idx="724">
                  <c:v>481752.763506231</c:v>
                </c:pt>
                <c:pt idx="725">
                  <c:v>481752.992980468</c:v>
                </c:pt>
                <c:pt idx="726">
                  <c:v>481753.003425733</c:v>
                </c:pt>
                <c:pt idx="727">
                  <c:v>481752.852442759</c:v>
                </c:pt>
                <c:pt idx="728">
                  <c:v>481753.368211703</c:v>
                </c:pt>
                <c:pt idx="729">
                  <c:v>481753.036656212</c:v>
                </c:pt>
                <c:pt idx="730">
                  <c:v>481752.859802791</c:v>
                </c:pt>
                <c:pt idx="731">
                  <c:v>481753.002444957</c:v>
                </c:pt>
                <c:pt idx="732">
                  <c:v>481753.089938231</c:v>
                </c:pt>
                <c:pt idx="733">
                  <c:v>481752.960677208</c:v>
                </c:pt>
                <c:pt idx="734">
                  <c:v>481752.957225007</c:v>
                </c:pt>
                <c:pt idx="735">
                  <c:v>481753.015813815</c:v>
                </c:pt>
                <c:pt idx="736">
                  <c:v>481753.01739489</c:v>
                </c:pt>
                <c:pt idx="737">
                  <c:v>481752.8598376</c:v>
                </c:pt>
                <c:pt idx="738">
                  <c:v>481752.904192276</c:v>
                </c:pt>
                <c:pt idx="739">
                  <c:v>481752.968502084</c:v>
                </c:pt>
                <c:pt idx="740">
                  <c:v>481752.783529419</c:v>
                </c:pt>
                <c:pt idx="741">
                  <c:v>481752.912970044</c:v>
                </c:pt>
                <c:pt idx="742">
                  <c:v>481752.701854475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TE y TT!$C$2:$C$744</c:f>
              <c:numCache>
                <c:formatCode>General</c:formatCode>
                <c:ptCount val="743"/>
                <c:pt idx="0">
                  <c:v>2463718.90485139</c:v>
                </c:pt>
                <c:pt idx="1">
                  <c:v>13681704.4070585</c:v>
                </c:pt>
                <c:pt idx="2">
                  <c:v>13528380.4143664</c:v>
                </c:pt>
                <c:pt idx="3">
                  <c:v>13374133.8461761</c:v>
                </c:pt>
                <c:pt idx="4">
                  <c:v>13219158.4218139</c:v>
                </c:pt>
                <c:pt idx="5">
                  <c:v>13063609.9669389</c:v>
                </c:pt>
                <c:pt idx="6">
                  <c:v>12907617.4395921</c:v>
                </c:pt>
                <c:pt idx="7">
                  <c:v>12751290.7020715</c:v>
                </c:pt>
                <c:pt idx="8">
                  <c:v>12594726.2197618</c:v>
                </c:pt>
                <c:pt idx="9">
                  <c:v>12438011.4327375</c:v>
                </c:pt>
                <c:pt idx="10">
                  <c:v>12281228.2957695</c:v>
                </c:pt>
                <c:pt idx="11">
                  <c:v>12124456.3388379</c:v>
                </c:pt>
                <c:pt idx="12">
                  <c:v>11967775.5227608</c:v>
                </c:pt>
                <c:pt idx="13">
                  <c:v>11815864.0057567</c:v>
                </c:pt>
                <c:pt idx="14">
                  <c:v>11664419.8419503</c:v>
                </c:pt>
                <c:pt idx="15">
                  <c:v>11513703.7111567</c:v>
                </c:pt>
                <c:pt idx="16">
                  <c:v>11364031.6984752</c:v>
                </c:pt>
                <c:pt idx="17">
                  <c:v>7449490.23916565</c:v>
                </c:pt>
                <c:pt idx="18">
                  <c:v>6115991.74123502</c:v>
                </c:pt>
                <c:pt idx="19">
                  <c:v>5732051.0557604</c:v>
                </c:pt>
                <c:pt idx="20">
                  <c:v>5446706.16229577</c:v>
                </c:pt>
                <c:pt idx="21">
                  <c:v>5425800.22645437</c:v>
                </c:pt>
                <c:pt idx="22">
                  <c:v>5209256.01516652</c:v>
                </c:pt>
                <c:pt idx="23">
                  <c:v>5187360.66881958</c:v>
                </c:pt>
                <c:pt idx="24">
                  <c:v>5017229.63874856</c:v>
                </c:pt>
                <c:pt idx="25">
                  <c:v>4994487.23385841</c:v>
                </c:pt>
                <c:pt idx="26">
                  <c:v>4854814.68376015</c:v>
                </c:pt>
                <c:pt idx="27">
                  <c:v>4831673.94724871</c:v>
                </c:pt>
                <c:pt idx="28">
                  <c:v>4717444.62087608</c:v>
                </c:pt>
                <c:pt idx="29">
                  <c:v>4694117.1675147</c:v>
                </c:pt>
                <c:pt idx="30">
                  <c:v>4599693.43399304</c:v>
                </c:pt>
                <c:pt idx="31">
                  <c:v>4576340.06890121</c:v>
                </c:pt>
                <c:pt idx="32">
                  <c:v>4497799.72146381</c:v>
                </c:pt>
                <c:pt idx="33">
                  <c:v>4530261.94510227</c:v>
                </c:pt>
                <c:pt idx="34">
                  <c:v>4299092.6072119</c:v>
                </c:pt>
                <c:pt idx="35">
                  <c:v>4057349.63082143</c:v>
                </c:pt>
                <c:pt idx="36">
                  <c:v>3924522.72370333</c:v>
                </c:pt>
                <c:pt idx="37">
                  <c:v>3808360.97205546</c:v>
                </c:pt>
                <c:pt idx="38">
                  <c:v>3680042.39600235</c:v>
                </c:pt>
                <c:pt idx="39">
                  <c:v>3632916.2187443</c:v>
                </c:pt>
                <c:pt idx="40">
                  <c:v>3624740.30115695</c:v>
                </c:pt>
                <c:pt idx="41">
                  <c:v>3548619.89428732</c:v>
                </c:pt>
                <c:pt idx="42">
                  <c:v>3475012.95829928</c:v>
                </c:pt>
                <c:pt idx="43">
                  <c:v>3475612.08416035</c:v>
                </c:pt>
                <c:pt idx="44">
                  <c:v>3488873.32344685</c:v>
                </c:pt>
                <c:pt idx="45">
                  <c:v>3418254.64350033</c:v>
                </c:pt>
                <c:pt idx="46">
                  <c:v>3393898.11726056</c:v>
                </c:pt>
                <c:pt idx="47">
                  <c:v>3406059.31425114</c:v>
                </c:pt>
                <c:pt idx="48">
                  <c:v>3345891.64063064</c:v>
                </c:pt>
                <c:pt idx="49">
                  <c:v>3357228.25401797</c:v>
                </c:pt>
                <c:pt idx="50">
                  <c:v>3307615.68883682</c:v>
                </c:pt>
                <c:pt idx="51">
                  <c:v>3319134.98883232</c:v>
                </c:pt>
                <c:pt idx="52">
                  <c:v>3192809.53181809</c:v>
                </c:pt>
                <c:pt idx="53">
                  <c:v>3116946.56184119</c:v>
                </c:pt>
                <c:pt idx="54">
                  <c:v>3040178.07697899</c:v>
                </c:pt>
                <c:pt idx="55">
                  <c:v>2978927.71489391</c:v>
                </c:pt>
                <c:pt idx="56">
                  <c:v>2951141.8194606</c:v>
                </c:pt>
                <c:pt idx="57">
                  <c:v>2949872.45186606</c:v>
                </c:pt>
                <c:pt idx="58">
                  <c:v>2891142.48853514</c:v>
                </c:pt>
                <c:pt idx="59">
                  <c:v>2838555.97073835</c:v>
                </c:pt>
                <c:pt idx="60">
                  <c:v>2810927.64685053</c:v>
                </c:pt>
                <c:pt idx="61">
                  <c:v>2812362.35023467</c:v>
                </c:pt>
                <c:pt idx="62">
                  <c:v>2799118.08747745</c:v>
                </c:pt>
                <c:pt idx="63">
                  <c:v>2800443.01142288</c:v>
                </c:pt>
                <c:pt idx="64">
                  <c:v>2763449.29637894</c:v>
                </c:pt>
                <c:pt idx="65">
                  <c:v>2730776.81818842</c:v>
                </c:pt>
                <c:pt idx="66">
                  <c:v>2722255.0572996</c:v>
                </c:pt>
                <c:pt idx="67">
                  <c:v>2723263.49463223</c:v>
                </c:pt>
                <c:pt idx="68">
                  <c:v>2694921.14412656</c:v>
                </c:pt>
                <c:pt idx="69">
                  <c:v>2640084.27200056</c:v>
                </c:pt>
                <c:pt idx="70">
                  <c:v>2603177.12224847</c:v>
                </c:pt>
                <c:pt idx="71">
                  <c:v>2565059.66498623</c:v>
                </c:pt>
                <c:pt idx="72">
                  <c:v>2522846.93459822</c:v>
                </c:pt>
                <c:pt idx="73">
                  <c:v>2501605.91623417</c:v>
                </c:pt>
                <c:pt idx="74">
                  <c:v>2479428.75214457</c:v>
                </c:pt>
                <c:pt idx="75">
                  <c:v>2449043.83776167</c:v>
                </c:pt>
                <c:pt idx="76">
                  <c:v>2417253.89693564</c:v>
                </c:pt>
                <c:pt idx="77">
                  <c:v>2402786.83972686</c:v>
                </c:pt>
                <c:pt idx="78">
                  <c:v>2402662.86862224</c:v>
                </c:pt>
                <c:pt idx="79">
                  <c:v>2403082.58588035</c:v>
                </c:pt>
                <c:pt idx="80">
                  <c:v>2390735.74157784</c:v>
                </c:pt>
                <c:pt idx="81">
                  <c:v>2389338.84271509</c:v>
                </c:pt>
                <c:pt idx="82">
                  <c:v>2362576.79548942</c:v>
                </c:pt>
                <c:pt idx="83">
                  <c:v>2340080.49246694</c:v>
                </c:pt>
                <c:pt idx="84">
                  <c:v>2335958.98030959</c:v>
                </c:pt>
                <c:pt idx="85">
                  <c:v>2336576.437382</c:v>
                </c:pt>
                <c:pt idx="86">
                  <c:v>2304929.07709816</c:v>
                </c:pt>
                <c:pt idx="87">
                  <c:v>2282138.22705444</c:v>
                </c:pt>
                <c:pt idx="88">
                  <c:v>2257282.40183671</c:v>
                </c:pt>
                <c:pt idx="89">
                  <c:v>2234180.76607746</c:v>
                </c:pt>
                <c:pt idx="90">
                  <c:v>2221015.173026</c:v>
                </c:pt>
                <c:pt idx="91">
                  <c:v>2207373.4766161</c:v>
                </c:pt>
                <c:pt idx="92">
                  <c:v>2185724.85162281</c:v>
                </c:pt>
                <c:pt idx="93">
                  <c:v>2164023.72997864</c:v>
                </c:pt>
                <c:pt idx="94">
                  <c:v>2151026.74745374</c:v>
                </c:pt>
                <c:pt idx="95">
                  <c:v>2140883.93851924</c:v>
                </c:pt>
                <c:pt idx="96">
                  <c:v>2139019.5641796</c:v>
                </c:pt>
                <c:pt idx="97">
                  <c:v>2139342.90933203</c:v>
                </c:pt>
                <c:pt idx="98">
                  <c:v>2131225.94013498</c:v>
                </c:pt>
                <c:pt idx="99">
                  <c:v>2130697.10754249</c:v>
                </c:pt>
                <c:pt idx="100">
                  <c:v>2112779.71434884</c:v>
                </c:pt>
                <c:pt idx="101">
                  <c:v>2102625.30152942</c:v>
                </c:pt>
                <c:pt idx="102">
                  <c:v>2093368.1799057</c:v>
                </c:pt>
                <c:pt idx="103">
                  <c:v>2076267.87987878</c:v>
                </c:pt>
                <c:pt idx="104">
                  <c:v>2063061.72175712</c:v>
                </c:pt>
                <c:pt idx="105">
                  <c:v>2049389.30634623</c:v>
                </c:pt>
                <c:pt idx="106">
                  <c:v>2032306.99512597</c:v>
                </c:pt>
                <c:pt idx="107">
                  <c:v>2022469.62256103</c:v>
                </c:pt>
                <c:pt idx="108">
                  <c:v>2012543.16573515</c:v>
                </c:pt>
                <c:pt idx="109">
                  <c:v>1999443.7449379</c:v>
                </c:pt>
                <c:pt idx="110">
                  <c:v>1985195.92140735</c:v>
                </c:pt>
                <c:pt idx="111">
                  <c:v>1977428.0251906</c:v>
                </c:pt>
                <c:pt idx="112">
                  <c:v>1971554.59247702</c:v>
                </c:pt>
                <c:pt idx="113">
                  <c:v>1968659.52465523</c:v>
                </c:pt>
                <c:pt idx="114">
                  <c:v>1968395.41087886</c:v>
                </c:pt>
                <c:pt idx="115">
                  <c:v>1963484.75655417</c:v>
                </c:pt>
                <c:pt idx="116">
                  <c:v>1963614.09293269</c:v>
                </c:pt>
                <c:pt idx="117">
                  <c:v>1950411.3719649</c:v>
                </c:pt>
                <c:pt idx="118">
                  <c:v>1942319.99764909</c:v>
                </c:pt>
                <c:pt idx="119">
                  <c:v>1937280.06981435</c:v>
                </c:pt>
                <c:pt idx="120">
                  <c:v>1925278.38382425</c:v>
                </c:pt>
                <c:pt idx="121">
                  <c:v>1915738.50289251</c:v>
                </c:pt>
                <c:pt idx="122">
                  <c:v>1905200.63302542</c:v>
                </c:pt>
                <c:pt idx="123">
                  <c:v>1895516.61634936</c:v>
                </c:pt>
                <c:pt idx="124">
                  <c:v>1889708.76736011</c:v>
                </c:pt>
                <c:pt idx="125">
                  <c:v>1883764.40342178</c:v>
                </c:pt>
                <c:pt idx="126">
                  <c:v>1874031.65644188</c:v>
                </c:pt>
                <c:pt idx="127">
                  <c:v>1863578.0410873</c:v>
                </c:pt>
                <c:pt idx="128">
                  <c:v>1856217.66433461</c:v>
                </c:pt>
                <c:pt idx="129">
                  <c:v>1850416.00185119</c:v>
                </c:pt>
                <c:pt idx="130">
                  <c:v>1845983.47199222</c:v>
                </c:pt>
                <c:pt idx="131">
                  <c:v>1844395.92042733</c:v>
                </c:pt>
                <c:pt idx="132">
                  <c:v>1844791.29657997</c:v>
                </c:pt>
                <c:pt idx="133">
                  <c:v>1838743.25658555</c:v>
                </c:pt>
                <c:pt idx="134">
                  <c:v>1830597.90298077</c:v>
                </c:pt>
                <c:pt idx="135">
                  <c:v>1825637.20718521</c:v>
                </c:pt>
                <c:pt idx="136">
                  <c:v>1820641.2451301</c:v>
                </c:pt>
                <c:pt idx="137">
                  <c:v>1812558.69569098</c:v>
                </c:pt>
                <c:pt idx="138">
                  <c:v>1806464.62433213</c:v>
                </c:pt>
                <c:pt idx="139">
                  <c:v>1800443.35328786</c:v>
                </c:pt>
                <c:pt idx="140">
                  <c:v>1792054.93233896</c:v>
                </c:pt>
                <c:pt idx="141">
                  <c:v>1787132.18007263</c:v>
                </c:pt>
                <c:pt idx="142">
                  <c:v>1782345.31095786</c:v>
                </c:pt>
                <c:pt idx="143">
                  <c:v>1776118.01656783</c:v>
                </c:pt>
                <c:pt idx="144">
                  <c:v>1768677.5241301</c:v>
                </c:pt>
                <c:pt idx="145">
                  <c:v>1764023.51974537</c:v>
                </c:pt>
                <c:pt idx="146">
                  <c:v>1760452.48331887</c:v>
                </c:pt>
                <c:pt idx="147">
                  <c:v>1756560.09177948</c:v>
                </c:pt>
                <c:pt idx="148">
                  <c:v>1755305.22020369</c:v>
                </c:pt>
                <c:pt idx="149">
                  <c:v>1755792.63560972</c:v>
                </c:pt>
                <c:pt idx="150">
                  <c:v>1750516.72828577</c:v>
                </c:pt>
                <c:pt idx="151">
                  <c:v>1744120.91989889</c:v>
                </c:pt>
                <c:pt idx="152">
                  <c:v>1739426.02421744</c:v>
                </c:pt>
                <c:pt idx="153">
                  <c:v>1736890.45041238</c:v>
                </c:pt>
                <c:pt idx="154">
                  <c:v>1730689.86592854</c:v>
                </c:pt>
                <c:pt idx="155">
                  <c:v>1725755.47550889</c:v>
                </c:pt>
                <c:pt idx="156">
                  <c:v>1720215.38421078</c:v>
                </c:pt>
                <c:pt idx="157">
                  <c:v>1715684.84105606</c:v>
                </c:pt>
                <c:pt idx="158">
                  <c:v>1713086.309785</c:v>
                </c:pt>
                <c:pt idx="159">
                  <c:v>1710484.843856</c:v>
                </c:pt>
                <c:pt idx="160">
                  <c:v>1705606.60804918</c:v>
                </c:pt>
                <c:pt idx="161">
                  <c:v>1699904.58838904</c:v>
                </c:pt>
                <c:pt idx="162">
                  <c:v>1695257.82082983</c:v>
                </c:pt>
                <c:pt idx="163">
                  <c:v>1691473.32766822</c:v>
                </c:pt>
                <c:pt idx="164">
                  <c:v>1688688.57611431</c:v>
                </c:pt>
                <c:pt idx="165">
                  <c:v>1687732.96916599</c:v>
                </c:pt>
                <c:pt idx="166">
                  <c:v>1687429.37954943</c:v>
                </c:pt>
                <c:pt idx="167">
                  <c:v>1684102.73858384</c:v>
                </c:pt>
                <c:pt idx="168">
                  <c:v>1679448.98860322</c:v>
                </c:pt>
                <c:pt idx="169">
                  <c:v>1676670.64714061</c:v>
                </c:pt>
                <c:pt idx="170">
                  <c:v>1673598.04370879</c:v>
                </c:pt>
                <c:pt idx="171">
                  <c:v>1669168.29034162</c:v>
                </c:pt>
                <c:pt idx="172">
                  <c:v>1665924.66892505</c:v>
                </c:pt>
                <c:pt idx="173">
                  <c:v>1663007.97307402</c:v>
                </c:pt>
                <c:pt idx="174">
                  <c:v>1658135.75985218</c:v>
                </c:pt>
                <c:pt idx="175">
                  <c:v>1655308.74562408</c:v>
                </c:pt>
                <c:pt idx="176">
                  <c:v>1652664.18801632</c:v>
                </c:pt>
                <c:pt idx="177">
                  <c:v>1649528.91551355</c:v>
                </c:pt>
                <c:pt idx="178">
                  <c:v>1645309.50416491</c:v>
                </c:pt>
                <c:pt idx="179">
                  <c:v>1642592.51905836</c:v>
                </c:pt>
                <c:pt idx="180">
                  <c:v>1640518.96654026</c:v>
                </c:pt>
                <c:pt idx="181">
                  <c:v>1638093.01788721</c:v>
                </c:pt>
                <c:pt idx="182">
                  <c:v>1637275.4762201</c:v>
                </c:pt>
                <c:pt idx="183">
                  <c:v>1636854.79476626</c:v>
                </c:pt>
                <c:pt idx="184">
                  <c:v>1634459.33085392</c:v>
                </c:pt>
                <c:pt idx="185">
                  <c:v>1630728.79749364</c:v>
                </c:pt>
                <c:pt idx="186">
                  <c:v>1627751.01297997</c:v>
                </c:pt>
                <c:pt idx="187">
                  <c:v>1626548.25210121</c:v>
                </c:pt>
                <c:pt idx="188">
                  <c:v>1622949.97116302</c:v>
                </c:pt>
                <c:pt idx="189">
                  <c:v>1619988.42083592</c:v>
                </c:pt>
                <c:pt idx="190">
                  <c:v>1616489.55672842</c:v>
                </c:pt>
                <c:pt idx="191">
                  <c:v>1614355.14507516</c:v>
                </c:pt>
                <c:pt idx="192">
                  <c:v>1613259.31621734</c:v>
                </c:pt>
                <c:pt idx="193">
                  <c:v>1612198.1633053</c:v>
                </c:pt>
                <c:pt idx="194">
                  <c:v>1609581.99281055</c:v>
                </c:pt>
                <c:pt idx="195">
                  <c:v>1606351.4201648</c:v>
                </c:pt>
                <c:pt idx="196">
                  <c:v>1603330.32511979</c:v>
                </c:pt>
                <c:pt idx="197">
                  <c:v>1600785.23292938</c:v>
                </c:pt>
                <c:pt idx="198">
                  <c:v>1599155.93383731</c:v>
                </c:pt>
                <c:pt idx="199">
                  <c:v>1598629.94968327</c:v>
                </c:pt>
                <c:pt idx="200">
                  <c:v>1599096.6408282</c:v>
                </c:pt>
                <c:pt idx="201">
                  <c:v>1596989.52812218</c:v>
                </c:pt>
                <c:pt idx="202">
                  <c:v>1594257.28651539</c:v>
                </c:pt>
                <c:pt idx="203">
                  <c:v>1592817.39590412</c:v>
                </c:pt>
                <c:pt idx="204">
                  <c:v>1590741.1612591</c:v>
                </c:pt>
                <c:pt idx="205">
                  <c:v>1588207.91490655</c:v>
                </c:pt>
                <c:pt idx="206">
                  <c:v>1586462.21772723</c:v>
                </c:pt>
                <c:pt idx="207">
                  <c:v>1585243.42539574</c:v>
                </c:pt>
                <c:pt idx="208">
                  <c:v>1582051.94328694</c:v>
                </c:pt>
                <c:pt idx="209">
                  <c:v>1580175.02555173</c:v>
                </c:pt>
                <c:pt idx="210">
                  <c:v>1578477.87763083</c:v>
                </c:pt>
                <c:pt idx="211">
                  <c:v>1576940.3861141</c:v>
                </c:pt>
                <c:pt idx="212">
                  <c:v>1574523.02355606</c:v>
                </c:pt>
                <c:pt idx="213">
                  <c:v>1573171.81818218</c:v>
                </c:pt>
                <c:pt idx="214">
                  <c:v>1572264.25602396</c:v>
                </c:pt>
                <c:pt idx="215">
                  <c:v>1570867.49127809</c:v>
                </c:pt>
                <c:pt idx="216">
                  <c:v>1570389.47809373</c:v>
                </c:pt>
                <c:pt idx="217">
                  <c:v>1570846.11993683</c:v>
                </c:pt>
                <c:pt idx="218">
                  <c:v>1569376.08345031</c:v>
                </c:pt>
                <c:pt idx="219">
                  <c:v>1567291.92541639</c:v>
                </c:pt>
                <c:pt idx="220">
                  <c:v>1565339.25155027</c:v>
                </c:pt>
                <c:pt idx="221">
                  <c:v>1565099.25923999</c:v>
                </c:pt>
                <c:pt idx="222">
                  <c:v>1563050.70948873</c:v>
                </c:pt>
                <c:pt idx="223">
                  <c:v>1561201.05897411</c:v>
                </c:pt>
                <c:pt idx="224">
                  <c:v>1558688.42121745</c:v>
                </c:pt>
                <c:pt idx="225">
                  <c:v>1558100.12830341</c:v>
                </c:pt>
                <c:pt idx="226">
                  <c:v>1557998.31987808</c:v>
                </c:pt>
                <c:pt idx="227">
                  <c:v>1557928.24807614</c:v>
                </c:pt>
                <c:pt idx="228">
                  <c:v>1556655.95841929</c:v>
                </c:pt>
                <c:pt idx="229">
                  <c:v>1555138.94755672</c:v>
                </c:pt>
                <c:pt idx="230">
                  <c:v>1553306.54197311</c:v>
                </c:pt>
                <c:pt idx="231">
                  <c:v>1551640.24514691</c:v>
                </c:pt>
                <c:pt idx="232">
                  <c:v>1550905.04176616</c:v>
                </c:pt>
                <c:pt idx="233">
                  <c:v>1550696.9740212</c:v>
                </c:pt>
                <c:pt idx="234">
                  <c:v>1551166.72100305</c:v>
                </c:pt>
                <c:pt idx="235">
                  <c:v>1550123.66528855</c:v>
                </c:pt>
                <c:pt idx="236">
                  <c:v>1548816.09380609</c:v>
                </c:pt>
                <c:pt idx="237">
                  <c:v>1548498.17138179</c:v>
                </c:pt>
                <c:pt idx="238">
                  <c:v>1547053.87298463</c:v>
                </c:pt>
                <c:pt idx="239">
                  <c:v>1545959.37017198</c:v>
                </c:pt>
                <c:pt idx="240">
                  <c:v>1545415.15402605</c:v>
                </c:pt>
                <c:pt idx="241">
                  <c:v>1545701.43741092</c:v>
                </c:pt>
                <c:pt idx="242">
                  <c:v>1543748.88355967</c:v>
                </c:pt>
                <c:pt idx="243">
                  <c:v>1542453.32456108</c:v>
                </c:pt>
                <c:pt idx="244">
                  <c:v>1541283.10986331</c:v>
                </c:pt>
                <c:pt idx="245">
                  <c:v>1541377.03788906</c:v>
                </c:pt>
                <c:pt idx="246">
                  <c:v>1540294.08270375</c:v>
                </c:pt>
                <c:pt idx="247">
                  <c:v>1540078.11950986</c:v>
                </c:pt>
                <c:pt idx="248">
                  <c:v>1540200.42324468</c:v>
                </c:pt>
                <c:pt idx="249">
                  <c:v>1539636.60040169</c:v>
                </c:pt>
                <c:pt idx="250">
                  <c:v>1539419.64297872</c:v>
                </c:pt>
                <c:pt idx="251">
                  <c:v>1538925.8718177</c:v>
                </c:pt>
                <c:pt idx="252">
                  <c:v>1538978.89535298</c:v>
                </c:pt>
                <c:pt idx="253">
                  <c:v>1538328.67925353</c:v>
                </c:pt>
                <c:pt idx="254">
                  <c:v>1537257.9504044</c:v>
                </c:pt>
                <c:pt idx="255">
                  <c:v>1537864.76311486</c:v>
                </c:pt>
                <c:pt idx="256">
                  <c:v>1538028.57078105</c:v>
                </c:pt>
                <c:pt idx="257">
                  <c:v>1536908.28527994</c:v>
                </c:pt>
                <c:pt idx="258">
                  <c:v>1535074.75988773</c:v>
                </c:pt>
                <c:pt idx="259">
                  <c:v>1535568.73734081</c:v>
                </c:pt>
                <c:pt idx="260">
                  <c:v>1536156.53715602</c:v>
                </c:pt>
                <c:pt idx="261">
                  <c:v>1536357.90650331</c:v>
                </c:pt>
                <c:pt idx="262">
                  <c:v>1536677.35827735</c:v>
                </c:pt>
                <c:pt idx="263">
                  <c:v>1537012.88414047</c:v>
                </c:pt>
                <c:pt idx="264">
                  <c:v>1535838.00548069</c:v>
                </c:pt>
                <c:pt idx="265">
                  <c:v>1534632.09274792</c:v>
                </c:pt>
                <c:pt idx="266">
                  <c:v>1534331.53095795</c:v>
                </c:pt>
                <c:pt idx="267">
                  <c:v>1534267.81044142</c:v>
                </c:pt>
                <c:pt idx="268">
                  <c:v>1533719.39379058</c:v>
                </c:pt>
                <c:pt idx="269">
                  <c:v>1532964.96406322</c:v>
                </c:pt>
                <c:pt idx="270">
                  <c:v>1532215.57242994</c:v>
                </c:pt>
                <c:pt idx="271">
                  <c:v>1532391.08520316</c:v>
                </c:pt>
                <c:pt idx="272">
                  <c:v>1531184.2676433</c:v>
                </c:pt>
                <c:pt idx="273">
                  <c:v>1531085.61695681</c:v>
                </c:pt>
                <c:pt idx="274">
                  <c:v>1530755.04389155</c:v>
                </c:pt>
                <c:pt idx="275">
                  <c:v>1531776.78933912</c:v>
                </c:pt>
                <c:pt idx="276">
                  <c:v>1530173.20996944</c:v>
                </c:pt>
                <c:pt idx="277">
                  <c:v>1529080.86314686</c:v>
                </c:pt>
                <c:pt idx="278">
                  <c:v>1529367.81541318</c:v>
                </c:pt>
                <c:pt idx="279">
                  <c:v>1528579.27664191</c:v>
                </c:pt>
                <c:pt idx="280">
                  <c:v>1528293.04166092</c:v>
                </c:pt>
                <c:pt idx="281">
                  <c:v>1528234.61942139</c:v>
                </c:pt>
                <c:pt idx="282">
                  <c:v>1528935.37888704</c:v>
                </c:pt>
                <c:pt idx="283">
                  <c:v>1528978.69451292</c:v>
                </c:pt>
                <c:pt idx="284">
                  <c:v>1528783.93090519</c:v>
                </c:pt>
                <c:pt idx="285">
                  <c:v>1528302.19964758</c:v>
                </c:pt>
                <c:pt idx="286">
                  <c:v>1529209.64781999</c:v>
                </c:pt>
                <c:pt idx="287">
                  <c:v>1529532.99614107</c:v>
                </c:pt>
                <c:pt idx="288">
                  <c:v>1529098.88919259</c:v>
                </c:pt>
                <c:pt idx="289">
                  <c:v>1529799.80919612</c:v>
                </c:pt>
                <c:pt idx="290">
                  <c:v>1529159.99470032</c:v>
                </c:pt>
                <c:pt idx="291">
                  <c:v>1528774.20831938</c:v>
                </c:pt>
                <c:pt idx="292">
                  <c:v>1528119.62234049</c:v>
                </c:pt>
                <c:pt idx="293">
                  <c:v>1529207.73101943</c:v>
                </c:pt>
                <c:pt idx="294">
                  <c:v>1529781.16040529</c:v>
                </c:pt>
                <c:pt idx="295">
                  <c:v>1529199.40765532</c:v>
                </c:pt>
                <c:pt idx="296">
                  <c:v>1529661.68972339</c:v>
                </c:pt>
                <c:pt idx="297">
                  <c:v>1528934.65039604</c:v>
                </c:pt>
                <c:pt idx="298">
                  <c:v>1529215.43737797</c:v>
                </c:pt>
                <c:pt idx="299">
                  <c:v>1529293.79741938</c:v>
                </c:pt>
                <c:pt idx="300">
                  <c:v>1528578.6060509</c:v>
                </c:pt>
                <c:pt idx="301">
                  <c:v>1529005.8576889</c:v>
                </c:pt>
                <c:pt idx="302">
                  <c:v>1528615.10341043</c:v>
                </c:pt>
                <c:pt idx="303">
                  <c:v>1528290.08740168</c:v>
                </c:pt>
                <c:pt idx="304">
                  <c:v>1528709.8119188</c:v>
                </c:pt>
                <c:pt idx="305">
                  <c:v>1529071.28094788</c:v>
                </c:pt>
                <c:pt idx="306">
                  <c:v>1528742.83689123</c:v>
                </c:pt>
                <c:pt idx="307">
                  <c:v>1528343.96759593</c:v>
                </c:pt>
                <c:pt idx="308">
                  <c:v>1528747.88728585</c:v>
                </c:pt>
                <c:pt idx="309">
                  <c:v>1528611.9292896</c:v>
                </c:pt>
                <c:pt idx="310">
                  <c:v>1528729.90476577</c:v>
                </c:pt>
                <c:pt idx="311">
                  <c:v>1528463.9248247</c:v>
                </c:pt>
                <c:pt idx="312">
                  <c:v>1527704.81761966</c:v>
                </c:pt>
                <c:pt idx="313">
                  <c:v>1528526.0747333</c:v>
                </c:pt>
                <c:pt idx="314">
                  <c:v>1529035.27357815</c:v>
                </c:pt>
                <c:pt idx="315">
                  <c:v>1527938.61350366</c:v>
                </c:pt>
                <c:pt idx="316">
                  <c:v>1528235.93661303</c:v>
                </c:pt>
                <c:pt idx="317">
                  <c:v>1528377.80066636</c:v>
                </c:pt>
                <c:pt idx="318">
                  <c:v>1528338.29131911</c:v>
                </c:pt>
                <c:pt idx="319">
                  <c:v>1528353.65955296</c:v>
                </c:pt>
                <c:pt idx="320">
                  <c:v>1528078.65444829</c:v>
                </c:pt>
                <c:pt idx="321">
                  <c:v>1528181.68006667</c:v>
                </c:pt>
                <c:pt idx="322">
                  <c:v>1527942.52885025</c:v>
                </c:pt>
                <c:pt idx="323">
                  <c:v>1527914.89600792</c:v>
                </c:pt>
                <c:pt idx="324">
                  <c:v>1527762.92659021</c:v>
                </c:pt>
                <c:pt idx="325">
                  <c:v>1528089.71020315</c:v>
                </c:pt>
                <c:pt idx="326">
                  <c:v>1528284.15162931</c:v>
                </c:pt>
                <c:pt idx="327">
                  <c:v>1527946.02144328</c:v>
                </c:pt>
                <c:pt idx="328">
                  <c:v>1528103.79136267</c:v>
                </c:pt>
                <c:pt idx="329">
                  <c:v>1528029.4388799</c:v>
                </c:pt>
                <c:pt idx="330">
                  <c:v>1528482.09726412</c:v>
                </c:pt>
                <c:pt idx="331">
                  <c:v>1527687.28963801</c:v>
                </c:pt>
                <c:pt idx="332">
                  <c:v>1528284.30445373</c:v>
                </c:pt>
                <c:pt idx="333">
                  <c:v>1527307.14269398</c:v>
                </c:pt>
                <c:pt idx="334">
                  <c:v>1526665.21854194</c:v>
                </c:pt>
                <c:pt idx="335">
                  <c:v>1527353.20354187</c:v>
                </c:pt>
                <c:pt idx="336">
                  <c:v>1526971.00557803</c:v>
                </c:pt>
                <c:pt idx="337">
                  <c:v>1526847.07934515</c:v>
                </c:pt>
                <c:pt idx="338">
                  <c:v>1526448.92212933</c:v>
                </c:pt>
                <c:pt idx="339">
                  <c:v>1526352.61811699</c:v>
                </c:pt>
                <c:pt idx="340">
                  <c:v>1526376.18399326</c:v>
                </c:pt>
                <c:pt idx="341">
                  <c:v>1526202.21386601</c:v>
                </c:pt>
                <c:pt idx="342">
                  <c:v>1526289.66753241</c:v>
                </c:pt>
                <c:pt idx="343">
                  <c:v>1525777.03359033</c:v>
                </c:pt>
                <c:pt idx="344">
                  <c:v>1526490.42357415</c:v>
                </c:pt>
                <c:pt idx="345">
                  <c:v>1526572.00510906</c:v>
                </c:pt>
                <c:pt idx="346">
                  <c:v>1526400.23598732</c:v>
                </c:pt>
                <c:pt idx="347">
                  <c:v>1526589.75129101</c:v>
                </c:pt>
                <c:pt idx="348">
                  <c:v>1526275.14008912</c:v>
                </c:pt>
                <c:pt idx="349">
                  <c:v>1527321.62620567</c:v>
                </c:pt>
                <c:pt idx="350">
                  <c:v>1526043.59748403</c:v>
                </c:pt>
                <c:pt idx="351">
                  <c:v>1525287.43289733</c:v>
                </c:pt>
                <c:pt idx="352">
                  <c:v>1525972.92123955</c:v>
                </c:pt>
                <c:pt idx="353">
                  <c:v>1525675.32950362</c:v>
                </c:pt>
                <c:pt idx="354">
                  <c:v>1525947.06920507</c:v>
                </c:pt>
                <c:pt idx="355">
                  <c:v>1525867.14857023</c:v>
                </c:pt>
                <c:pt idx="356">
                  <c:v>1526018.61749033</c:v>
                </c:pt>
                <c:pt idx="357">
                  <c:v>1525837.13338536</c:v>
                </c:pt>
                <c:pt idx="358">
                  <c:v>1526449.74615371</c:v>
                </c:pt>
                <c:pt idx="359">
                  <c:v>1526082.00097429</c:v>
                </c:pt>
                <c:pt idx="360">
                  <c:v>1526128.51474837</c:v>
                </c:pt>
                <c:pt idx="361">
                  <c:v>1526256.49799921</c:v>
                </c:pt>
                <c:pt idx="362">
                  <c:v>1525954.06518909</c:v>
                </c:pt>
                <c:pt idx="363">
                  <c:v>1526059.0478023</c:v>
                </c:pt>
                <c:pt idx="364">
                  <c:v>1525941.6780687</c:v>
                </c:pt>
                <c:pt idx="365">
                  <c:v>1525862.37937416</c:v>
                </c:pt>
                <c:pt idx="366">
                  <c:v>1525996.87706187</c:v>
                </c:pt>
                <c:pt idx="367">
                  <c:v>1526012.61688859</c:v>
                </c:pt>
                <c:pt idx="368">
                  <c:v>1525951.5867613</c:v>
                </c:pt>
                <c:pt idx="369">
                  <c:v>1526205.09597884</c:v>
                </c:pt>
                <c:pt idx="370">
                  <c:v>1526169.29040041</c:v>
                </c:pt>
                <c:pt idx="371">
                  <c:v>1526368.75154601</c:v>
                </c:pt>
                <c:pt idx="372">
                  <c:v>1526024.74570892</c:v>
                </c:pt>
                <c:pt idx="373">
                  <c:v>1526232.279891</c:v>
                </c:pt>
                <c:pt idx="374">
                  <c:v>1526262.67959881</c:v>
                </c:pt>
                <c:pt idx="375">
                  <c:v>1525907.58474832</c:v>
                </c:pt>
                <c:pt idx="376">
                  <c:v>1525757.25128571</c:v>
                </c:pt>
                <c:pt idx="377">
                  <c:v>1525635.28886235</c:v>
                </c:pt>
                <c:pt idx="378">
                  <c:v>1525808.29108452</c:v>
                </c:pt>
                <c:pt idx="379">
                  <c:v>1526055.11186936</c:v>
                </c:pt>
                <c:pt idx="380">
                  <c:v>1526146.52686899</c:v>
                </c:pt>
                <c:pt idx="381">
                  <c:v>1526287.3968422</c:v>
                </c:pt>
                <c:pt idx="382">
                  <c:v>1526102.43835006</c:v>
                </c:pt>
                <c:pt idx="383">
                  <c:v>1526121.75858148</c:v>
                </c:pt>
                <c:pt idx="384">
                  <c:v>1526139.86059756</c:v>
                </c:pt>
                <c:pt idx="385">
                  <c:v>1526233.03279878</c:v>
                </c:pt>
                <c:pt idx="386">
                  <c:v>1526270.60991628</c:v>
                </c:pt>
                <c:pt idx="387">
                  <c:v>1526044.15456158</c:v>
                </c:pt>
                <c:pt idx="388">
                  <c:v>1526296.89558077</c:v>
                </c:pt>
                <c:pt idx="389">
                  <c:v>1525894.23114962</c:v>
                </c:pt>
                <c:pt idx="390">
                  <c:v>1525912.73192255</c:v>
                </c:pt>
                <c:pt idx="391">
                  <c:v>1525815.83096575</c:v>
                </c:pt>
                <c:pt idx="392">
                  <c:v>1526042.56123554</c:v>
                </c:pt>
                <c:pt idx="393">
                  <c:v>1525740.14890881</c:v>
                </c:pt>
                <c:pt idx="394">
                  <c:v>1525585.85542285</c:v>
                </c:pt>
                <c:pt idx="395">
                  <c:v>1525409.12885267</c:v>
                </c:pt>
                <c:pt idx="396">
                  <c:v>1525774.40919996</c:v>
                </c:pt>
                <c:pt idx="397">
                  <c:v>1525399.20134345</c:v>
                </c:pt>
                <c:pt idx="398">
                  <c:v>1525691.48581241</c:v>
                </c:pt>
                <c:pt idx="399">
                  <c:v>1525726.40085335</c:v>
                </c:pt>
                <c:pt idx="400">
                  <c:v>1525779.22926985</c:v>
                </c:pt>
                <c:pt idx="401">
                  <c:v>1525883.36343781</c:v>
                </c:pt>
                <c:pt idx="402">
                  <c:v>1525680.72109325</c:v>
                </c:pt>
                <c:pt idx="403">
                  <c:v>1525773.58329329</c:v>
                </c:pt>
                <c:pt idx="404">
                  <c:v>1525712.59555105</c:v>
                </c:pt>
                <c:pt idx="405">
                  <c:v>1525739.51773387</c:v>
                </c:pt>
                <c:pt idx="406">
                  <c:v>1525860.76065311</c:v>
                </c:pt>
                <c:pt idx="407">
                  <c:v>1525860.81287292</c:v>
                </c:pt>
                <c:pt idx="408">
                  <c:v>1525908.37748376</c:v>
                </c:pt>
                <c:pt idx="409">
                  <c:v>1526020.06755643</c:v>
                </c:pt>
                <c:pt idx="410">
                  <c:v>1525922.94263973</c:v>
                </c:pt>
                <c:pt idx="411">
                  <c:v>1525953.65615372</c:v>
                </c:pt>
                <c:pt idx="412">
                  <c:v>1525936.4639248</c:v>
                </c:pt>
                <c:pt idx="413">
                  <c:v>1525991.11023892</c:v>
                </c:pt>
                <c:pt idx="414">
                  <c:v>1525881.58175281</c:v>
                </c:pt>
                <c:pt idx="415">
                  <c:v>1525763.18264321</c:v>
                </c:pt>
                <c:pt idx="416">
                  <c:v>1525800.71030767</c:v>
                </c:pt>
                <c:pt idx="417">
                  <c:v>1525578.91870644</c:v>
                </c:pt>
                <c:pt idx="418">
                  <c:v>1525792.91072285</c:v>
                </c:pt>
                <c:pt idx="419">
                  <c:v>1525721.35855934</c:v>
                </c:pt>
                <c:pt idx="420">
                  <c:v>1525722.20048737</c:v>
                </c:pt>
                <c:pt idx="421">
                  <c:v>1525776.09612392</c:v>
                </c:pt>
                <c:pt idx="422">
                  <c:v>1525800.20679533</c:v>
                </c:pt>
                <c:pt idx="423">
                  <c:v>1525682.44648784</c:v>
                </c:pt>
                <c:pt idx="424">
                  <c:v>1525734.32394475</c:v>
                </c:pt>
                <c:pt idx="425">
                  <c:v>1525620.60451137</c:v>
                </c:pt>
                <c:pt idx="426">
                  <c:v>1525644.54446144</c:v>
                </c:pt>
                <c:pt idx="427">
                  <c:v>1525785.29299112</c:v>
                </c:pt>
                <c:pt idx="428">
                  <c:v>1525635.9670266</c:v>
                </c:pt>
                <c:pt idx="429">
                  <c:v>1525563.91741446</c:v>
                </c:pt>
                <c:pt idx="430">
                  <c:v>1525572.1953712</c:v>
                </c:pt>
                <c:pt idx="431">
                  <c:v>1525622.71080492</c:v>
                </c:pt>
                <c:pt idx="432">
                  <c:v>1525543.9796734</c:v>
                </c:pt>
                <c:pt idx="433">
                  <c:v>1525501.26409675</c:v>
                </c:pt>
                <c:pt idx="434">
                  <c:v>1525540.97745027</c:v>
                </c:pt>
                <c:pt idx="435">
                  <c:v>1525544.52976011</c:v>
                </c:pt>
                <c:pt idx="436">
                  <c:v>1525439.5492298</c:v>
                </c:pt>
                <c:pt idx="437">
                  <c:v>1525439.34914131</c:v>
                </c:pt>
                <c:pt idx="438">
                  <c:v>1525420.50332431</c:v>
                </c:pt>
                <c:pt idx="439">
                  <c:v>1525419.88823234</c:v>
                </c:pt>
                <c:pt idx="440">
                  <c:v>1525491.38373189</c:v>
                </c:pt>
                <c:pt idx="441">
                  <c:v>1525433.36438833</c:v>
                </c:pt>
                <c:pt idx="442">
                  <c:v>1525472.2772076</c:v>
                </c:pt>
                <c:pt idx="443">
                  <c:v>1525464.81183297</c:v>
                </c:pt>
                <c:pt idx="444">
                  <c:v>1525439.03538221</c:v>
                </c:pt>
                <c:pt idx="445">
                  <c:v>1525437.35605667</c:v>
                </c:pt>
                <c:pt idx="446">
                  <c:v>1525395.08158545</c:v>
                </c:pt>
                <c:pt idx="447">
                  <c:v>1525370.43511984</c:v>
                </c:pt>
                <c:pt idx="448">
                  <c:v>1525393.28516353</c:v>
                </c:pt>
                <c:pt idx="449">
                  <c:v>1525369.31821511</c:v>
                </c:pt>
                <c:pt idx="450">
                  <c:v>1525399.59336158</c:v>
                </c:pt>
                <c:pt idx="451">
                  <c:v>1525469.56157449</c:v>
                </c:pt>
                <c:pt idx="452">
                  <c:v>1525428.41385941</c:v>
                </c:pt>
                <c:pt idx="453">
                  <c:v>1525531.36497274</c:v>
                </c:pt>
                <c:pt idx="454">
                  <c:v>1525445.20061706</c:v>
                </c:pt>
                <c:pt idx="455">
                  <c:v>1525549.28723901</c:v>
                </c:pt>
                <c:pt idx="456">
                  <c:v>1525549.18774505</c:v>
                </c:pt>
                <c:pt idx="457">
                  <c:v>1525532.52232983</c:v>
                </c:pt>
                <c:pt idx="458">
                  <c:v>1525570.1231965</c:v>
                </c:pt>
                <c:pt idx="459">
                  <c:v>1525562.44019666</c:v>
                </c:pt>
                <c:pt idx="460">
                  <c:v>1525533.57303427</c:v>
                </c:pt>
                <c:pt idx="461">
                  <c:v>1525615.32613936</c:v>
                </c:pt>
                <c:pt idx="462">
                  <c:v>1525558.73625735</c:v>
                </c:pt>
                <c:pt idx="463">
                  <c:v>1525525.02376839</c:v>
                </c:pt>
                <c:pt idx="464">
                  <c:v>1525593.83980497</c:v>
                </c:pt>
                <c:pt idx="465">
                  <c:v>1525649.99303681</c:v>
                </c:pt>
                <c:pt idx="466">
                  <c:v>1525614.59269429</c:v>
                </c:pt>
                <c:pt idx="467">
                  <c:v>1525567.12025392</c:v>
                </c:pt>
                <c:pt idx="468">
                  <c:v>1525588.28692543</c:v>
                </c:pt>
                <c:pt idx="469">
                  <c:v>1525599.16453956</c:v>
                </c:pt>
                <c:pt idx="470">
                  <c:v>1525572.8309887</c:v>
                </c:pt>
                <c:pt idx="471">
                  <c:v>1525593.08861251</c:v>
                </c:pt>
                <c:pt idx="472">
                  <c:v>1525594.20760693</c:v>
                </c:pt>
                <c:pt idx="473">
                  <c:v>1525570.11884904</c:v>
                </c:pt>
                <c:pt idx="474">
                  <c:v>1525541.28934846</c:v>
                </c:pt>
                <c:pt idx="475">
                  <c:v>1525545.71063699</c:v>
                </c:pt>
                <c:pt idx="476">
                  <c:v>1525575.14504815</c:v>
                </c:pt>
                <c:pt idx="477">
                  <c:v>1525530.92309247</c:v>
                </c:pt>
                <c:pt idx="478">
                  <c:v>1525537.86391842</c:v>
                </c:pt>
                <c:pt idx="479">
                  <c:v>1525548.98225014</c:v>
                </c:pt>
                <c:pt idx="480">
                  <c:v>1525531.09382722</c:v>
                </c:pt>
                <c:pt idx="481">
                  <c:v>1525514.83500549</c:v>
                </c:pt>
                <c:pt idx="482">
                  <c:v>1525508.47479401</c:v>
                </c:pt>
                <c:pt idx="483">
                  <c:v>1525481.89427099</c:v>
                </c:pt>
                <c:pt idx="484">
                  <c:v>1525499.46283444</c:v>
                </c:pt>
                <c:pt idx="485">
                  <c:v>1525511.08878326</c:v>
                </c:pt>
                <c:pt idx="486">
                  <c:v>1525529.1241471</c:v>
                </c:pt>
                <c:pt idx="487">
                  <c:v>1525531.07054441</c:v>
                </c:pt>
                <c:pt idx="488">
                  <c:v>1525496.23073992</c:v>
                </c:pt>
                <c:pt idx="489">
                  <c:v>1525483.24480039</c:v>
                </c:pt>
                <c:pt idx="490">
                  <c:v>1525486.69206503</c:v>
                </c:pt>
                <c:pt idx="491">
                  <c:v>1525540.12433944</c:v>
                </c:pt>
                <c:pt idx="492">
                  <c:v>1525555.28267763</c:v>
                </c:pt>
                <c:pt idx="493">
                  <c:v>1525551.90022115</c:v>
                </c:pt>
                <c:pt idx="494">
                  <c:v>1525539.41441228</c:v>
                </c:pt>
                <c:pt idx="495">
                  <c:v>1525526.65778524</c:v>
                </c:pt>
                <c:pt idx="496">
                  <c:v>1525523.83705097</c:v>
                </c:pt>
                <c:pt idx="497">
                  <c:v>1525537.96391282</c:v>
                </c:pt>
                <c:pt idx="498">
                  <c:v>1525535.23830077</c:v>
                </c:pt>
                <c:pt idx="499">
                  <c:v>1525520.67435241</c:v>
                </c:pt>
                <c:pt idx="500">
                  <c:v>1525522.1399632</c:v>
                </c:pt>
                <c:pt idx="501">
                  <c:v>1525518.18059403</c:v>
                </c:pt>
                <c:pt idx="502">
                  <c:v>1525535.26287817</c:v>
                </c:pt>
                <c:pt idx="503">
                  <c:v>1525539.82810091</c:v>
                </c:pt>
                <c:pt idx="504">
                  <c:v>1525520.67928232</c:v>
                </c:pt>
                <c:pt idx="505">
                  <c:v>1525549.12447612</c:v>
                </c:pt>
                <c:pt idx="506">
                  <c:v>1525546.14491238</c:v>
                </c:pt>
                <c:pt idx="507">
                  <c:v>1525532.95067555</c:v>
                </c:pt>
                <c:pt idx="508">
                  <c:v>1525511.58915032</c:v>
                </c:pt>
                <c:pt idx="509">
                  <c:v>1525508.96395628</c:v>
                </c:pt>
                <c:pt idx="510">
                  <c:v>1525503.55112742</c:v>
                </c:pt>
                <c:pt idx="511">
                  <c:v>1525497.14932594</c:v>
                </c:pt>
                <c:pt idx="512">
                  <c:v>1525504.92309654</c:v>
                </c:pt>
                <c:pt idx="513">
                  <c:v>1525500.51682466</c:v>
                </c:pt>
                <c:pt idx="514">
                  <c:v>1525502.59507139</c:v>
                </c:pt>
                <c:pt idx="515">
                  <c:v>1525506.3037858</c:v>
                </c:pt>
                <c:pt idx="516">
                  <c:v>1525498.76934368</c:v>
                </c:pt>
                <c:pt idx="517">
                  <c:v>1525481.87126184</c:v>
                </c:pt>
                <c:pt idx="518">
                  <c:v>1525489.53982321</c:v>
                </c:pt>
                <c:pt idx="519">
                  <c:v>1525472.88327217</c:v>
                </c:pt>
                <c:pt idx="520">
                  <c:v>1525482.56199303</c:v>
                </c:pt>
                <c:pt idx="521">
                  <c:v>1525465.10313091</c:v>
                </c:pt>
                <c:pt idx="522">
                  <c:v>1525453.91793975</c:v>
                </c:pt>
                <c:pt idx="523">
                  <c:v>1525474.03348307</c:v>
                </c:pt>
                <c:pt idx="524">
                  <c:v>1525469.57446192</c:v>
                </c:pt>
                <c:pt idx="525">
                  <c:v>1525489.51109763</c:v>
                </c:pt>
                <c:pt idx="526">
                  <c:v>1525475.69329169</c:v>
                </c:pt>
                <c:pt idx="527">
                  <c:v>1525468.07452326</c:v>
                </c:pt>
                <c:pt idx="528">
                  <c:v>1525471.39982812</c:v>
                </c:pt>
                <c:pt idx="529">
                  <c:v>1525475.04479537</c:v>
                </c:pt>
                <c:pt idx="530">
                  <c:v>1525470.21660346</c:v>
                </c:pt>
                <c:pt idx="531">
                  <c:v>1525459.6948602</c:v>
                </c:pt>
                <c:pt idx="532">
                  <c:v>1525480.07094041</c:v>
                </c:pt>
                <c:pt idx="533">
                  <c:v>1525474.86691352</c:v>
                </c:pt>
                <c:pt idx="534">
                  <c:v>1525481.30986919</c:v>
                </c:pt>
                <c:pt idx="535">
                  <c:v>1525475.42324434</c:v>
                </c:pt>
                <c:pt idx="536">
                  <c:v>1525485.31037036</c:v>
                </c:pt>
                <c:pt idx="537">
                  <c:v>1525476.11856337</c:v>
                </c:pt>
                <c:pt idx="538">
                  <c:v>1525485.70021977</c:v>
                </c:pt>
                <c:pt idx="539">
                  <c:v>1525469.80250959</c:v>
                </c:pt>
                <c:pt idx="540">
                  <c:v>1525480.97655683</c:v>
                </c:pt>
                <c:pt idx="541">
                  <c:v>1525475.90914505</c:v>
                </c:pt>
                <c:pt idx="542">
                  <c:v>1525475.67847491</c:v>
                </c:pt>
                <c:pt idx="543">
                  <c:v>1525474.30603805</c:v>
                </c:pt>
                <c:pt idx="544">
                  <c:v>1525477.6368303</c:v>
                </c:pt>
                <c:pt idx="545">
                  <c:v>1525478.80626639</c:v>
                </c:pt>
                <c:pt idx="546">
                  <c:v>1525472.94737677</c:v>
                </c:pt>
                <c:pt idx="547">
                  <c:v>1525473.42357979</c:v>
                </c:pt>
                <c:pt idx="548">
                  <c:v>1525467.32766658</c:v>
                </c:pt>
                <c:pt idx="549">
                  <c:v>1525470.47898066</c:v>
                </c:pt>
                <c:pt idx="550">
                  <c:v>1525467.96516643</c:v>
                </c:pt>
                <c:pt idx="551">
                  <c:v>1525468.12612086</c:v>
                </c:pt>
                <c:pt idx="552">
                  <c:v>1525465.7557829</c:v>
                </c:pt>
                <c:pt idx="553">
                  <c:v>1525469.74401661</c:v>
                </c:pt>
                <c:pt idx="554">
                  <c:v>1525468.41523824</c:v>
                </c:pt>
                <c:pt idx="555">
                  <c:v>1525466.02045441</c:v>
                </c:pt>
                <c:pt idx="556">
                  <c:v>1525468.07345405</c:v>
                </c:pt>
                <c:pt idx="557">
                  <c:v>1525465.34781801</c:v>
                </c:pt>
                <c:pt idx="558">
                  <c:v>1525461.87741357</c:v>
                </c:pt>
                <c:pt idx="559">
                  <c:v>1525464.5660603</c:v>
                </c:pt>
                <c:pt idx="560">
                  <c:v>1525465.19657029</c:v>
                </c:pt>
                <c:pt idx="561">
                  <c:v>1525463.1695728</c:v>
                </c:pt>
                <c:pt idx="562">
                  <c:v>1525461.16836622</c:v>
                </c:pt>
                <c:pt idx="563">
                  <c:v>1525461.67594048</c:v>
                </c:pt>
                <c:pt idx="564">
                  <c:v>1525464.9859048</c:v>
                </c:pt>
                <c:pt idx="565">
                  <c:v>1525469.00400817</c:v>
                </c:pt>
                <c:pt idx="566">
                  <c:v>1525465.68101791</c:v>
                </c:pt>
                <c:pt idx="567">
                  <c:v>1525470.66279209</c:v>
                </c:pt>
                <c:pt idx="568">
                  <c:v>1525465.72453437</c:v>
                </c:pt>
                <c:pt idx="569">
                  <c:v>1525462.62988895</c:v>
                </c:pt>
                <c:pt idx="570">
                  <c:v>1525466.3997609</c:v>
                </c:pt>
                <c:pt idx="571">
                  <c:v>1525466.30829084</c:v>
                </c:pt>
                <c:pt idx="572">
                  <c:v>1525463.84525062</c:v>
                </c:pt>
                <c:pt idx="573">
                  <c:v>1525460.49077472</c:v>
                </c:pt>
                <c:pt idx="574">
                  <c:v>1525462.41181408</c:v>
                </c:pt>
                <c:pt idx="575">
                  <c:v>1525462.42350952</c:v>
                </c:pt>
                <c:pt idx="576">
                  <c:v>1525462.34817182</c:v>
                </c:pt>
                <c:pt idx="577">
                  <c:v>1525464.322258</c:v>
                </c:pt>
                <c:pt idx="578">
                  <c:v>1525460.57418833</c:v>
                </c:pt>
                <c:pt idx="579">
                  <c:v>1525455.2900041</c:v>
                </c:pt>
                <c:pt idx="580">
                  <c:v>1525457.6238336</c:v>
                </c:pt>
                <c:pt idx="581">
                  <c:v>1525463.41202208</c:v>
                </c:pt>
                <c:pt idx="582">
                  <c:v>1525460.55211005</c:v>
                </c:pt>
                <c:pt idx="583">
                  <c:v>1525460.10200974</c:v>
                </c:pt>
                <c:pt idx="584">
                  <c:v>1525462.58117885</c:v>
                </c:pt>
                <c:pt idx="585">
                  <c:v>1525460.56595435</c:v>
                </c:pt>
                <c:pt idx="586">
                  <c:v>1525458.48860384</c:v>
                </c:pt>
                <c:pt idx="587">
                  <c:v>1525459.20162851</c:v>
                </c:pt>
                <c:pt idx="588">
                  <c:v>1525461.45679588</c:v>
                </c:pt>
                <c:pt idx="589">
                  <c:v>1525461.78931955</c:v>
                </c:pt>
                <c:pt idx="590">
                  <c:v>1525459.97119923</c:v>
                </c:pt>
                <c:pt idx="591">
                  <c:v>1525461.35339384</c:v>
                </c:pt>
                <c:pt idx="592">
                  <c:v>1525463.16082024</c:v>
                </c:pt>
                <c:pt idx="593">
                  <c:v>1525463.56648301</c:v>
                </c:pt>
                <c:pt idx="594">
                  <c:v>1525466.2286515</c:v>
                </c:pt>
                <c:pt idx="595">
                  <c:v>1525465.01733527</c:v>
                </c:pt>
                <c:pt idx="596">
                  <c:v>1525465.5679728</c:v>
                </c:pt>
                <c:pt idx="597">
                  <c:v>1525466.34509574</c:v>
                </c:pt>
                <c:pt idx="598">
                  <c:v>1525465.21448934</c:v>
                </c:pt>
                <c:pt idx="599">
                  <c:v>1525463.8741768</c:v>
                </c:pt>
                <c:pt idx="600">
                  <c:v>1525464.99724522</c:v>
                </c:pt>
                <c:pt idx="601">
                  <c:v>1525465.19914662</c:v>
                </c:pt>
                <c:pt idx="602">
                  <c:v>1525465.50426463</c:v>
                </c:pt>
                <c:pt idx="603">
                  <c:v>1525466.3300213</c:v>
                </c:pt>
                <c:pt idx="604">
                  <c:v>1525464.33855025</c:v>
                </c:pt>
                <c:pt idx="605">
                  <c:v>1525465.42623433</c:v>
                </c:pt>
                <c:pt idx="606">
                  <c:v>1525464.92416025</c:v>
                </c:pt>
                <c:pt idx="607">
                  <c:v>1525465.46575044</c:v>
                </c:pt>
                <c:pt idx="608">
                  <c:v>1525466.82597292</c:v>
                </c:pt>
                <c:pt idx="609">
                  <c:v>1525464.53439087</c:v>
                </c:pt>
                <c:pt idx="610">
                  <c:v>1525463.73144185</c:v>
                </c:pt>
                <c:pt idx="611">
                  <c:v>1525464.35667292</c:v>
                </c:pt>
                <c:pt idx="612">
                  <c:v>1525463.83483025</c:v>
                </c:pt>
                <c:pt idx="613">
                  <c:v>1525463.07571182</c:v>
                </c:pt>
                <c:pt idx="614">
                  <c:v>1525464.55058865</c:v>
                </c:pt>
                <c:pt idx="615">
                  <c:v>1525465.5691161</c:v>
                </c:pt>
                <c:pt idx="616">
                  <c:v>1525464.95104321</c:v>
                </c:pt>
                <c:pt idx="617">
                  <c:v>1525463.27041537</c:v>
                </c:pt>
                <c:pt idx="618">
                  <c:v>1525463.55762192</c:v>
                </c:pt>
                <c:pt idx="619">
                  <c:v>1525463.39271955</c:v>
                </c:pt>
                <c:pt idx="620">
                  <c:v>1525463.44784404</c:v>
                </c:pt>
                <c:pt idx="621">
                  <c:v>1525462.69305297</c:v>
                </c:pt>
                <c:pt idx="622">
                  <c:v>1525460.78969038</c:v>
                </c:pt>
                <c:pt idx="623">
                  <c:v>1525462.45153031</c:v>
                </c:pt>
                <c:pt idx="624">
                  <c:v>1525462.55347744</c:v>
                </c:pt>
                <c:pt idx="625">
                  <c:v>1525462.18168138</c:v>
                </c:pt>
                <c:pt idx="626">
                  <c:v>1525462.44247982</c:v>
                </c:pt>
                <c:pt idx="627">
                  <c:v>1525462.56470533</c:v>
                </c:pt>
                <c:pt idx="628">
                  <c:v>1525462.65622738</c:v>
                </c:pt>
                <c:pt idx="629">
                  <c:v>1525462.40667981</c:v>
                </c:pt>
                <c:pt idx="630">
                  <c:v>1525463.19260357</c:v>
                </c:pt>
                <c:pt idx="631">
                  <c:v>1525462.83380965</c:v>
                </c:pt>
                <c:pt idx="632">
                  <c:v>1525462.04214322</c:v>
                </c:pt>
                <c:pt idx="633">
                  <c:v>1525462.04504383</c:v>
                </c:pt>
                <c:pt idx="634">
                  <c:v>1525461.94174126</c:v>
                </c:pt>
                <c:pt idx="635">
                  <c:v>1525463.33116925</c:v>
                </c:pt>
                <c:pt idx="636">
                  <c:v>1525462.4356561</c:v>
                </c:pt>
                <c:pt idx="637">
                  <c:v>1525461.57995035</c:v>
                </c:pt>
                <c:pt idx="638">
                  <c:v>1525462.43072871</c:v>
                </c:pt>
                <c:pt idx="639">
                  <c:v>1525462.03759546</c:v>
                </c:pt>
                <c:pt idx="640">
                  <c:v>1525461.5888699</c:v>
                </c:pt>
                <c:pt idx="641">
                  <c:v>1525461.91110621</c:v>
                </c:pt>
                <c:pt idx="642">
                  <c:v>1525462.17223113</c:v>
                </c:pt>
                <c:pt idx="643">
                  <c:v>1525462.10874997</c:v>
                </c:pt>
                <c:pt idx="644">
                  <c:v>1525462.09938076</c:v>
                </c:pt>
                <c:pt idx="645">
                  <c:v>1525462.26775224</c:v>
                </c:pt>
                <c:pt idx="646">
                  <c:v>1525462.13927038</c:v>
                </c:pt>
                <c:pt idx="647">
                  <c:v>1525462.02108734</c:v>
                </c:pt>
                <c:pt idx="648">
                  <c:v>1525461.76432351</c:v>
                </c:pt>
                <c:pt idx="649">
                  <c:v>1525462.16148248</c:v>
                </c:pt>
                <c:pt idx="650">
                  <c:v>1525461.95603378</c:v>
                </c:pt>
                <c:pt idx="651">
                  <c:v>1525461.93047216</c:v>
                </c:pt>
                <c:pt idx="652">
                  <c:v>1525462.58097673</c:v>
                </c:pt>
                <c:pt idx="653">
                  <c:v>1525462.36369732</c:v>
                </c:pt>
                <c:pt idx="654">
                  <c:v>1525462.16115591</c:v>
                </c:pt>
                <c:pt idx="655">
                  <c:v>1525462.3678037</c:v>
                </c:pt>
                <c:pt idx="656">
                  <c:v>1525462.36013315</c:v>
                </c:pt>
                <c:pt idx="657">
                  <c:v>1525462.01281017</c:v>
                </c:pt>
                <c:pt idx="658">
                  <c:v>1525462.55965916</c:v>
                </c:pt>
                <c:pt idx="659">
                  <c:v>1525462.1356282</c:v>
                </c:pt>
                <c:pt idx="660">
                  <c:v>1525461.73363253</c:v>
                </c:pt>
                <c:pt idx="661">
                  <c:v>1525461.91624758</c:v>
                </c:pt>
                <c:pt idx="662">
                  <c:v>1525462.24017007</c:v>
                </c:pt>
                <c:pt idx="663">
                  <c:v>1525462.04463787</c:v>
                </c:pt>
                <c:pt idx="664">
                  <c:v>1525461.61690744</c:v>
                </c:pt>
                <c:pt idx="665">
                  <c:v>1525462.13721929</c:v>
                </c:pt>
                <c:pt idx="666">
                  <c:v>1525462.1267473</c:v>
                </c:pt>
                <c:pt idx="667">
                  <c:v>1525461.75608107</c:v>
                </c:pt>
                <c:pt idx="668">
                  <c:v>1525461.52176382</c:v>
                </c:pt>
                <c:pt idx="669">
                  <c:v>1525461.56608014</c:v>
                </c:pt>
                <c:pt idx="670">
                  <c:v>1525461.46196856</c:v>
                </c:pt>
                <c:pt idx="671">
                  <c:v>1525461.23913645</c:v>
                </c:pt>
                <c:pt idx="672">
                  <c:v>1525461.4271411</c:v>
                </c:pt>
                <c:pt idx="673">
                  <c:v>1525461.53966257</c:v>
                </c:pt>
                <c:pt idx="674">
                  <c:v>1525461.46462579</c:v>
                </c:pt>
                <c:pt idx="675">
                  <c:v>1525461.13168113</c:v>
                </c:pt>
                <c:pt idx="676">
                  <c:v>1525461.08063707</c:v>
                </c:pt>
                <c:pt idx="677">
                  <c:v>1525461.21206682</c:v>
                </c:pt>
                <c:pt idx="678">
                  <c:v>1525461.17153408</c:v>
                </c:pt>
                <c:pt idx="679">
                  <c:v>1525461.05766601</c:v>
                </c:pt>
                <c:pt idx="680">
                  <c:v>1525461.33740822</c:v>
                </c:pt>
                <c:pt idx="681">
                  <c:v>1525461.43107705</c:v>
                </c:pt>
                <c:pt idx="682">
                  <c:v>1525461.38331293</c:v>
                </c:pt>
                <c:pt idx="683">
                  <c:v>1525461.0974565</c:v>
                </c:pt>
                <c:pt idx="684">
                  <c:v>1525461.38890128</c:v>
                </c:pt>
                <c:pt idx="685">
                  <c:v>1525461.37020823</c:v>
                </c:pt>
                <c:pt idx="686">
                  <c:v>1525461.46974282</c:v>
                </c:pt>
                <c:pt idx="687">
                  <c:v>1525461.55450152</c:v>
                </c:pt>
                <c:pt idx="688">
                  <c:v>1525461.31360652</c:v>
                </c:pt>
                <c:pt idx="689">
                  <c:v>1525461.5154418</c:v>
                </c:pt>
                <c:pt idx="690">
                  <c:v>1525461.49652662</c:v>
                </c:pt>
                <c:pt idx="691">
                  <c:v>1525461.67281202</c:v>
                </c:pt>
                <c:pt idx="692">
                  <c:v>1525461.65279624</c:v>
                </c:pt>
                <c:pt idx="693">
                  <c:v>1525461.52400403</c:v>
                </c:pt>
                <c:pt idx="694">
                  <c:v>1525461.49265636</c:v>
                </c:pt>
                <c:pt idx="695">
                  <c:v>1525461.47956276</c:v>
                </c:pt>
                <c:pt idx="696">
                  <c:v>1525461.60572512</c:v>
                </c:pt>
                <c:pt idx="697">
                  <c:v>1525461.2084008</c:v>
                </c:pt>
                <c:pt idx="698">
                  <c:v>1525461.1364596</c:v>
                </c:pt>
                <c:pt idx="699">
                  <c:v>1525461.09874845</c:v>
                </c:pt>
                <c:pt idx="700">
                  <c:v>1525461.17303145</c:v>
                </c:pt>
                <c:pt idx="701">
                  <c:v>1525461.34445284</c:v>
                </c:pt>
                <c:pt idx="702">
                  <c:v>1525461.23762326</c:v>
                </c:pt>
                <c:pt idx="703">
                  <c:v>1525461.41001677</c:v>
                </c:pt>
                <c:pt idx="704">
                  <c:v>1525461.20705653</c:v>
                </c:pt>
                <c:pt idx="705">
                  <c:v>1525461.07838788</c:v>
                </c:pt>
                <c:pt idx="706">
                  <c:v>1525461.10790234</c:v>
                </c:pt>
                <c:pt idx="707">
                  <c:v>1525461.06624826</c:v>
                </c:pt>
                <c:pt idx="708">
                  <c:v>1525461.15020927</c:v>
                </c:pt>
                <c:pt idx="709">
                  <c:v>1525461.03387696</c:v>
                </c:pt>
                <c:pt idx="710">
                  <c:v>1525460.97387889</c:v>
                </c:pt>
                <c:pt idx="711">
                  <c:v>1525461.00922204</c:v>
                </c:pt>
                <c:pt idx="712">
                  <c:v>1525461.02487859</c:v>
                </c:pt>
                <c:pt idx="713">
                  <c:v>1525461.03108714</c:v>
                </c:pt>
                <c:pt idx="714">
                  <c:v>1525461.11698641</c:v>
                </c:pt>
                <c:pt idx="715">
                  <c:v>1525461.05443843</c:v>
                </c:pt>
                <c:pt idx="716">
                  <c:v>1525461.16290072</c:v>
                </c:pt>
                <c:pt idx="717">
                  <c:v>1525461.13403081</c:v>
                </c:pt>
                <c:pt idx="718">
                  <c:v>1525461.13972136</c:v>
                </c:pt>
                <c:pt idx="719">
                  <c:v>1525461.16317748</c:v>
                </c:pt>
                <c:pt idx="720">
                  <c:v>1525461.09890758</c:v>
                </c:pt>
                <c:pt idx="721">
                  <c:v>1525461.03491014</c:v>
                </c:pt>
                <c:pt idx="722">
                  <c:v>1525461.11658987</c:v>
                </c:pt>
                <c:pt idx="723">
                  <c:v>1525461.09864369</c:v>
                </c:pt>
                <c:pt idx="724">
                  <c:v>1525461.00496816</c:v>
                </c:pt>
                <c:pt idx="725">
                  <c:v>1525461.12440153</c:v>
                </c:pt>
                <c:pt idx="726">
                  <c:v>1525461.1166962</c:v>
                </c:pt>
                <c:pt idx="727">
                  <c:v>1525461.03511263</c:v>
                </c:pt>
                <c:pt idx="728">
                  <c:v>1525461.3126874</c:v>
                </c:pt>
                <c:pt idx="729">
                  <c:v>1525461.14036917</c:v>
                </c:pt>
                <c:pt idx="730">
                  <c:v>1525461.03402223</c:v>
                </c:pt>
                <c:pt idx="731">
                  <c:v>1525461.11623393</c:v>
                </c:pt>
                <c:pt idx="732">
                  <c:v>1525461.15122247</c:v>
                </c:pt>
                <c:pt idx="733">
                  <c:v>1525461.10775522</c:v>
                </c:pt>
                <c:pt idx="734">
                  <c:v>1525461.07127874</c:v>
                </c:pt>
                <c:pt idx="735">
                  <c:v>1525461.10601005</c:v>
                </c:pt>
                <c:pt idx="736">
                  <c:v>1525461.08465898</c:v>
                </c:pt>
                <c:pt idx="737">
                  <c:v>1525461.01813516</c:v>
                </c:pt>
                <c:pt idx="738">
                  <c:v>1525461.0313678</c:v>
                </c:pt>
                <c:pt idx="739">
                  <c:v>1525461.07253796</c:v>
                </c:pt>
                <c:pt idx="740">
                  <c:v>1525460.95964188</c:v>
                </c:pt>
                <c:pt idx="741">
                  <c:v>1525461.04225948</c:v>
                </c:pt>
                <c:pt idx="742">
                  <c:v>1525460.90742673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8.23738954728708</c:v>
                </c:pt>
                <c:pt idx="2">
                  <c:v>9.46678609385207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8.2875863293659</c:v>
                </c:pt>
                <c:pt idx="2">
                  <c:v>9.43260515562414</c:v>
                </c:pt>
                <c:pt idx="3">
                  <c:v>0.21429483164933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0.0501967820788139</c:v>
                </c:pt>
                <c:pt idx="2">
                  <c:v>8.20320860905915</c:v>
                </c:pt>
                <c:pt idx="3">
                  <c:v>9.6810809255014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8.24027176206315</c:v>
                </c:pt>
                <c:pt idx="2">
                  <c:v>9.45221945159485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8.29342365675991</c:v>
                </c:pt>
                <c:pt idx="2">
                  <c:v>9.41598919994306</c:v>
                </c:pt>
                <c:pt idx="3">
                  <c:v>0.226803574641444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0.0531518946967566</c:v>
                </c:pt>
                <c:pt idx="2">
                  <c:v>8.20404151041136</c:v>
                </c:pt>
                <c:pt idx="3">
                  <c:v>9.6790230262363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5.29124346782291</c:v>
                </c:pt>
                <c:pt idx="2">
                  <c:v>9.78416993500294</c:v>
                </c:pt>
                <c:pt idx="3">
                  <c:v>13.5681762749822</c:v>
                </c:pt>
                <c:pt idx="4">
                  <c:v>16.7118279552486</c:v>
                </c:pt>
                <c:pt idx="5">
                  <c:v>19.2674609426351</c:v>
                </c:pt>
                <c:pt idx="6">
                  <c:v>21.2743609616286</c:v>
                </c:pt>
                <c:pt idx="7">
                  <c:v>22.7609597093317</c:v>
                </c:pt>
                <c:pt idx="8">
                  <c:v>23.746321803191</c:v>
                </c:pt>
                <c:pt idx="9">
                  <c:v>24.241092659655</c:v>
                </c:pt>
                <c:pt idx="10">
                  <c:v>24.2480089026904</c:v>
                </c:pt>
                <c:pt idx="11">
                  <c:v>23.7620235765393</c:v>
                </c:pt>
                <c:pt idx="12">
                  <c:v>20.3645128437906</c:v>
                </c:pt>
                <c:pt idx="13">
                  <c:v>15.3637858940871</c:v>
                </c:pt>
                <c:pt idx="14">
                  <c:v>8.63745002858936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5.31529277749265</c:v>
                </c:pt>
                <c:pt idx="2">
                  <c:v>4.92845207271537</c:v>
                </c:pt>
                <c:pt idx="3">
                  <c:v>4.5840823028648</c:v>
                </c:pt>
                <c:pt idx="4">
                  <c:v>4.27239962465551</c:v>
                </c:pt>
                <c:pt idx="5">
                  <c:v>3.98573781115815</c:v>
                </c:pt>
                <c:pt idx="6">
                  <c:v>3.71790984162424</c:v>
                </c:pt>
                <c:pt idx="7">
                  <c:v>3.46375048351003</c:v>
                </c:pt>
                <c:pt idx="8">
                  <c:v>3.21879083026418</c:v>
                </c:pt>
                <c:pt idx="9">
                  <c:v>2.9790009197056</c:v>
                </c:pt>
                <c:pt idx="10">
                  <c:v>2.74058402152521</c:v>
                </c:pt>
                <c:pt idx="11">
                  <c:v>2.49981132539533</c:v>
                </c:pt>
                <c:pt idx="12">
                  <c:v>2.82661272596855</c:v>
                </c:pt>
                <c:pt idx="13">
                  <c:v>2.01005398659241</c:v>
                </c:pt>
                <c:pt idx="14">
                  <c:v>1.13010671587566</c:v>
                </c:pt>
                <c:pt idx="15">
                  <c:v>0.153193421575741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0.0240493096697396</c:v>
                </c:pt>
                <c:pt idx="2">
                  <c:v>0.435525605535347</c:v>
                </c:pt>
                <c:pt idx="3">
                  <c:v>0.800075962885504</c:v>
                </c:pt>
                <c:pt idx="4">
                  <c:v>1.12874794438911</c:v>
                </c:pt>
                <c:pt idx="5">
                  <c:v>1.43010482377171</c:v>
                </c:pt>
                <c:pt idx="6">
                  <c:v>1.71100982263073</c:v>
                </c:pt>
                <c:pt idx="7">
                  <c:v>1.97715173580689</c:v>
                </c:pt>
                <c:pt idx="8">
                  <c:v>2.23342873640491</c:v>
                </c:pt>
                <c:pt idx="9">
                  <c:v>2.48423006324162</c:v>
                </c:pt>
                <c:pt idx="10">
                  <c:v>2.73366777848978</c:v>
                </c:pt>
                <c:pt idx="11">
                  <c:v>2.98579665154646</c:v>
                </c:pt>
                <c:pt idx="12">
                  <c:v>6.22412345871721</c:v>
                </c:pt>
                <c:pt idx="13">
                  <c:v>7.0107809362959</c:v>
                </c:pt>
                <c:pt idx="14">
                  <c:v>7.85644258137341</c:v>
                </c:pt>
                <c:pt idx="15">
                  <c:v>8.79064345016511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19.5804658812106</c:v>
                </c:pt>
                <c:pt idx="1">
                  <c:v>19.5447864335322</c:v>
                </c:pt>
                <c:pt idx="2">
                  <c:v>19.4931926571317</c:v>
                </c:pt>
                <c:pt idx="3">
                  <c:v>19.4385276136748</c:v>
                </c:pt>
                <c:pt idx="4">
                  <c:v>19.4155798768051</c:v>
                </c:pt>
                <c:pt idx="5">
                  <c:v>19.4149091648825</c:v>
                </c:pt>
                <c:pt idx="6">
                  <c:v>19.4208427344373</c:v>
                </c:pt>
                <c:pt idx="7">
                  <c:v>19.3992177850568</c:v>
                </c:pt>
                <c:pt idx="8">
                  <c:v>19.3503127154549</c:v>
                </c:pt>
                <c:pt idx="9">
                  <c:v>19.3253541400735</c:v>
                </c:pt>
                <c:pt idx="10">
                  <c:v>19.3235823807026</c:v>
                </c:pt>
                <c:pt idx="11">
                  <c:v>19.3719233074556</c:v>
                </c:pt>
                <c:pt idx="12">
                  <c:v>19.3631140520577</c:v>
                </c:pt>
                <c:pt idx="13">
                  <c:v>19.3491052149593</c:v>
                </c:pt>
                <c:pt idx="14">
                  <c:v>19.3286915248144</c:v>
                </c:pt>
                <c:pt idx="15">
                  <c:v>112.900368607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15.5134635887546</c:v>
                </c:pt>
                <c:pt idx="1">
                  <c:v>15.5072511452289</c:v>
                </c:pt>
                <c:pt idx="2">
                  <c:v>15.5001558772333</c:v>
                </c:pt>
                <c:pt idx="3">
                  <c:v>15.4932382461292</c:v>
                </c:pt>
                <c:pt idx="4">
                  <c:v>15.4896814465667</c:v>
                </c:pt>
                <c:pt idx="5">
                  <c:v>15.4885630195789</c:v>
                </c:pt>
                <c:pt idx="6">
                  <c:v>15.4883724396621</c:v>
                </c:pt>
                <c:pt idx="7">
                  <c:v>15.4858697654636</c:v>
                </c:pt>
                <c:pt idx="8">
                  <c:v>15.4810473731073</c:v>
                </c:pt>
                <c:pt idx="9">
                  <c:v>15.478729085345</c:v>
                </c:pt>
                <c:pt idx="10">
                  <c:v>15.4788601882203</c:v>
                </c:pt>
                <c:pt idx="11">
                  <c:v>15.4766227899808</c:v>
                </c:pt>
                <c:pt idx="12">
                  <c:v>15.4766769756136</c:v>
                </c:pt>
                <c:pt idx="13">
                  <c:v>15.4767295065488</c:v>
                </c:pt>
                <c:pt idx="14">
                  <c:v>15.4767706581496</c:v>
                </c:pt>
                <c:pt idx="15">
                  <c:v>19.9338625117696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9.28120469256992</c:v>
                </c:pt>
                <c:pt idx="1">
                  <c:v>9.32760876099099</c:v>
                </c:pt>
                <c:pt idx="2">
                  <c:v>9.37564340514219</c:v>
                </c:pt>
                <c:pt idx="3">
                  <c:v>9.42042288000165</c:v>
                </c:pt>
                <c:pt idx="4">
                  <c:v>9.44584727655697</c:v>
                </c:pt>
                <c:pt idx="5">
                  <c:v>9.45693101545914</c:v>
                </c:pt>
                <c:pt idx="6">
                  <c:v>9.46169294004755</c:v>
                </c:pt>
                <c:pt idx="7">
                  <c:v>9.47708330980585</c:v>
                </c:pt>
                <c:pt idx="8">
                  <c:v>9.5032433225778</c:v>
                </c:pt>
                <c:pt idx="9">
                  <c:v>9.5151550920391</c:v>
                </c:pt>
                <c:pt idx="10">
                  <c:v>9.51307921608326</c:v>
                </c:pt>
                <c:pt idx="11">
                  <c:v>9.48371211247085</c:v>
                </c:pt>
                <c:pt idx="12">
                  <c:v>9.47704264985082</c:v>
                </c:pt>
                <c:pt idx="13">
                  <c:v>9.46678609385207</c:v>
                </c:pt>
                <c:pt idx="14">
                  <c:v>9.45221945159485</c:v>
                </c:pt>
                <c:pt idx="15">
                  <c:v>24.2480089026904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9.25583653884769</c:v>
                </c:pt>
                <c:pt idx="1">
                  <c:v>9.24267186386549</c:v>
                </c:pt>
                <c:pt idx="2">
                  <c:v>9.22249302638293</c:v>
                </c:pt>
                <c:pt idx="3">
                  <c:v>9.20073649134621</c:v>
                </c:pt>
                <c:pt idx="4">
                  <c:v>9.1919849732048</c:v>
                </c:pt>
                <c:pt idx="5">
                  <c:v>9.19233116477594</c:v>
                </c:pt>
                <c:pt idx="6">
                  <c:v>9.19525366146091</c:v>
                </c:pt>
                <c:pt idx="7">
                  <c:v>9.18649921369081</c:v>
                </c:pt>
                <c:pt idx="8">
                  <c:v>9.16619462667449</c:v>
                </c:pt>
                <c:pt idx="9">
                  <c:v>9.1557428851216</c:v>
                </c:pt>
                <c:pt idx="10">
                  <c:v>9.15482594123174</c:v>
                </c:pt>
                <c:pt idx="11">
                  <c:v>9.17905494300139</c:v>
                </c:pt>
                <c:pt idx="12">
                  <c:v>9.17484870549614</c:v>
                </c:pt>
                <c:pt idx="13">
                  <c:v>9.16817976194481</c:v>
                </c:pt>
                <c:pt idx="14">
                  <c:v>9.15848279847717</c:v>
                </c:pt>
                <c:pt idx="15">
                  <c:v>62.3012250608098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CT y CO!$B$2:$B$744</c:f>
              <c:numCache>
                <c:formatCode>General</c:formatCode>
                <c:ptCount val="743"/>
                <c:pt idx="0">
                  <c:v>11908160.0115828</c:v>
                </c:pt>
                <c:pt idx="1">
                  <c:v>60185827.6213304</c:v>
                </c:pt>
                <c:pt idx="2">
                  <c:v>59624971.4402174</c:v>
                </c:pt>
                <c:pt idx="3">
                  <c:v>59065534.5177198</c:v>
                </c:pt>
                <c:pt idx="4">
                  <c:v>58508682.4372157</c:v>
                </c:pt>
                <c:pt idx="5">
                  <c:v>57954704.1586839</c:v>
                </c:pt>
                <c:pt idx="6">
                  <c:v>57401847.0135288</c:v>
                </c:pt>
                <c:pt idx="7">
                  <c:v>56848879.7669703</c:v>
                </c:pt>
                <c:pt idx="8">
                  <c:v>56295438.4268221</c:v>
                </c:pt>
                <c:pt idx="9">
                  <c:v>55743156.2666918</c:v>
                </c:pt>
                <c:pt idx="10">
                  <c:v>55193676.5052149</c:v>
                </c:pt>
                <c:pt idx="11">
                  <c:v>54645591.3333943</c:v>
                </c:pt>
                <c:pt idx="12">
                  <c:v>54097594.408135</c:v>
                </c:pt>
                <c:pt idx="13">
                  <c:v>53523255.2725134</c:v>
                </c:pt>
                <c:pt idx="14">
                  <c:v>52951837.3018377</c:v>
                </c:pt>
                <c:pt idx="15">
                  <c:v>52385104.6928153</c:v>
                </c:pt>
                <c:pt idx="16">
                  <c:v>51825426.22656</c:v>
                </c:pt>
                <c:pt idx="17">
                  <c:v>33637450.7008142</c:v>
                </c:pt>
                <c:pt idx="18">
                  <c:v>27463027.5281726</c:v>
                </c:pt>
                <c:pt idx="19">
                  <c:v>25762868.1339009</c:v>
                </c:pt>
                <c:pt idx="20">
                  <c:v>24510121.3858936</c:v>
                </c:pt>
                <c:pt idx="21">
                  <c:v>24443921.8765875</c:v>
                </c:pt>
                <c:pt idx="22">
                  <c:v>23494077.9205159</c:v>
                </c:pt>
                <c:pt idx="23">
                  <c:v>23423907.6362493</c:v>
                </c:pt>
                <c:pt idx="24">
                  <c:v>22679019.2294013</c:v>
                </c:pt>
                <c:pt idx="25">
                  <c:v>22606556.544937</c:v>
                </c:pt>
                <c:pt idx="26">
                  <c:v>22003137.3502528</c:v>
                </c:pt>
                <c:pt idx="27">
                  <c:v>21929355.3079521</c:v>
                </c:pt>
                <c:pt idx="28">
                  <c:v>21434964.5368706</c:v>
                </c:pt>
                <c:pt idx="29">
                  <c:v>21360327.7148996</c:v>
                </c:pt>
                <c:pt idx="30">
                  <c:v>20949640.6444234</c:v>
                </c:pt>
                <c:pt idx="31">
                  <c:v>20874476.965952</c:v>
                </c:pt>
                <c:pt idx="32">
                  <c:v>20529922.4325602</c:v>
                </c:pt>
                <c:pt idx="33">
                  <c:v>20638953.4775221</c:v>
                </c:pt>
                <c:pt idx="34">
                  <c:v>19567887.7467774</c:v>
                </c:pt>
                <c:pt idx="35">
                  <c:v>18559175.1603963</c:v>
                </c:pt>
                <c:pt idx="36">
                  <c:v>17981450.1308185</c:v>
                </c:pt>
                <c:pt idx="37">
                  <c:v>17478876.0886644</c:v>
                </c:pt>
                <c:pt idx="38">
                  <c:v>17003423.1579176</c:v>
                </c:pt>
                <c:pt idx="39">
                  <c:v>16819732.9067711</c:v>
                </c:pt>
                <c:pt idx="40">
                  <c:v>16795512.4463197</c:v>
                </c:pt>
                <c:pt idx="41">
                  <c:v>16454975.2256517</c:v>
                </c:pt>
                <c:pt idx="42">
                  <c:v>16142796.6466105</c:v>
                </c:pt>
                <c:pt idx="43">
                  <c:v>16115292.9311792</c:v>
                </c:pt>
                <c:pt idx="44">
                  <c:v>16157730.6424846</c:v>
                </c:pt>
                <c:pt idx="45">
                  <c:v>15869753.796286</c:v>
                </c:pt>
                <c:pt idx="46">
                  <c:v>15781221.6670033</c:v>
                </c:pt>
                <c:pt idx="47">
                  <c:v>15819332.4099713</c:v>
                </c:pt>
                <c:pt idx="48">
                  <c:v>15578159.9409812</c:v>
                </c:pt>
                <c:pt idx="49">
                  <c:v>15613138.6988838</c:v>
                </c:pt>
                <c:pt idx="50">
                  <c:v>15416087.4443952</c:v>
                </c:pt>
                <c:pt idx="51">
                  <c:v>15449833.6532485</c:v>
                </c:pt>
                <c:pt idx="52">
                  <c:v>14972863.7662012</c:v>
                </c:pt>
                <c:pt idx="53">
                  <c:v>14681066.5433568</c:v>
                </c:pt>
                <c:pt idx="54">
                  <c:v>14389463.4878293</c:v>
                </c:pt>
                <c:pt idx="55">
                  <c:v>14131763.4041277</c:v>
                </c:pt>
                <c:pt idx="56">
                  <c:v>14019731.6620141</c:v>
                </c:pt>
                <c:pt idx="57">
                  <c:v>14019499.722022</c:v>
                </c:pt>
                <c:pt idx="58">
                  <c:v>13803438.6090182</c:v>
                </c:pt>
                <c:pt idx="59">
                  <c:v>13607901.5089841</c:v>
                </c:pt>
                <c:pt idx="60">
                  <c:v>13513719.6990421</c:v>
                </c:pt>
                <c:pt idx="61">
                  <c:v>13511594.3247553</c:v>
                </c:pt>
                <c:pt idx="62">
                  <c:v>13456098.1940669</c:v>
                </c:pt>
                <c:pt idx="63">
                  <c:v>13465557.737282</c:v>
                </c:pt>
                <c:pt idx="64">
                  <c:v>13319481.9582043</c:v>
                </c:pt>
                <c:pt idx="65">
                  <c:v>13202538.8397192</c:v>
                </c:pt>
                <c:pt idx="66">
                  <c:v>13161156.138041</c:v>
                </c:pt>
                <c:pt idx="67">
                  <c:v>13170907.4004078</c:v>
                </c:pt>
                <c:pt idx="68">
                  <c:v>13059979.6245843</c:v>
                </c:pt>
                <c:pt idx="69">
                  <c:v>12850047.8179715</c:v>
                </c:pt>
                <c:pt idx="70">
                  <c:v>12707900.7524725</c:v>
                </c:pt>
                <c:pt idx="71">
                  <c:v>12559002.0563286</c:v>
                </c:pt>
                <c:pt idx="72">
                  <c:v>12411584.5348853</c:v>
                </c:pt>
                <c:pt idx="73">
                  <c:v>12336076.8009673</c:v>
                </c:pt>
                <c:pt idx="74">
                  <c:v>12255229.5505462</c:v>
                </c:pt>
                <c:pt idx="75">
                  <c:v>12135969.3360787</c:v>
                </c:pt>
                <c:pt idx="76">
                  <c:v>12015174.280278</c:v>
                </c:pt>
                <c:pt idx="77">
                  <c:v>11955048.3985432</c:v>
                </c:pt>
                <c:pt idx="78">
                  <c:v>11949123.5899766</c:v>
                </c:pt>
                <c:pt idx="79">
                  <c:v>11946898.1791459</c:v>
                </c:pt>
                <c:pt idx="80">
                  <c:v>11902693.1374645</c:v>
                </c:pt>
                <c:pt idx="81">
                  <c:v>11900302.7761076</c:v>
                </c:pt>
                <c:pt idx="82">
                  <c:v>11801630.9129914</c:v>
                </c:pt>
                <c:pt idx="83">
                  <c:v>11721128.0659426</c:v>
                </c:pt>
                <c:pt idx="84">
                  <c:v>11698112.7600405</c:v>
                </c:pt>
                <c:pt idx="85">
                  <c:v>11700712.8286627</c:v>
                </c:pt>
                <c:pt idx="86">
                  <c:v>11587916.0217414</c:v>
                </c:pt>
                <c:pt idx="87">
                  <c:v>11507542.9409079</c:v>
                </c:pt>
                <c:pt idx="88">
                  <c:v>11422211.0273126</c:v>
                </c:pt>
                <c:pt idx="89">
                  <c:v>11332840.7963057</c:v>
                </c:pt>
                <c:pt idx="90">
                  <c:v>11282941.4458043</c:v>
                </c:pt>
                <c:pt idx="91">
                  <c:v>11232414.2632287</c:v>
                </c:pt>
                <c:pt idx="92">
                  <c:v>11158590.8696347</c:v>
                </c:pt>
                <c:pt idx="93">
                  <c:v>11083304.3347239</c:v>
                </c:pt>
                <c:pt idx="94">
                  <c:v>11041902.7126953</c:v>
                </c:pt>
                <c:pt idx="95">
                  <c:v>11009623.438981</c:v>
                </c:pt>
                <c:pt idx="96">
                  <c:v>10998327.3621067</c:v>
                </c:pt>
                <c:pt idx="97">
                  <c:v>11001015.8502765</c:v>
                </c:pt>
                <c:pt idx="98">
                  <c:v>10972887.1515579</c:v>
                </c:pt>
                <c:pt idx="99">
                  <c:v>10971061.8509717</c:v>
                </c:pt>
                <c:pt idx="100">
                  <c:v>10906824.8926892</c:v>
                </c:pt>
                <c:pt idx="101">
                  <c:v>10868263.4106404</c:v>
                </c:pt>
                <c:pt idx="102">
                  <c:v>10840187.0067236</c:v>
                </c:pt>
                <c:pt idx="103">
                  <c:v>10779909.3650682</c:v>
                </c:pt>
                <c:pt idx="104">
                  <c:v>10732894.7123304</c:v>
                </c:pt>
                <c:pt idx="105">
                  <c:v>10682688.6077909</c:v>
                </c:pt>
                <c:pt idx="106">
                  <c:v>10628942.783307</c:v>
                </c:pt>
                <c:pt idx="107">
                  <c:v>10597901.7547464</c:v>
                </c:pt>
                <c:pt idx="108">
                  <c:v>10566103.4097306</c:v>
                </c:pt>
                <c:pt idx="109">
                  <c:v>10520181.4978104</c:v>
                </c:pt>
                <c:pt idx="110">
                  <c:v>10471709.707563</c:v>
                </c:pt>
                <c:pt idx="111">
                  <c:v>10442828.679241</c:v>
                </c:pt>
                <c:pt idx="112">
                  <c:v>10420839.1691348</c:v>
                </c:pt>
                <c:pt idx="113">
                  <c:v>10414656.7660789</c:v>
                </c:pt>
                <c:pt idx="114">
                  <c:v>10415036.5863983</c:v>
                </c:pt>
                <c:pt idx="115">
                  <c:v>10396626.5861533</c:v>
                </c:pt>
                <c:pt idx="116">
                  <c:v>10397157.9352907</c:v>
                </c:pt>
                <c:pt idx="117">
                  <c:v>10354584.3984351</c:v>
                </c:pt>
                <c:pt idx="118">
                  <c:v>10330474.3646031</c:v>
                </c:pt>
                <c:pt idx="119">
                  <c:v>10310994.410746</c:v>
                </c:pt>
                <c:pt idx="120">
                  <c:v>10272745.159104</c:v>
                </c:pt>
                <c:pt idx="121">
                  <c:v>10243147.7754658</c:v>
                </c:pt>
                <c:pt idx="122">
                  <c:v>10212123.7583927</c:v>
                </c:pt>
                <c:pt idx="123">
                  <c:v>10177791.0758535</c:v>
                </c:pt>
                <c:pt idx="124">
                  <c:v>10157405.213601</c:v>
                </c:pt>
                <c:pt idx="125">
                  <c:v>10137080.4191005</c:v>
                </c:pt>
                <c:pt idx="126">
                  <c:v>10107734.905402</c:v>
                </c:pt>
                <c:pt idx="127">
                  <c:v>10075713.9119092</c:v>
                </c:pt>
                <c:pt idx="128">
                  <c:v>10055261.9871635</c:v>
                </c:pt>
                <c:pt idx="129">
                  <c:v>10039456.0399572</c:v>
                </c:pt>
                <c:pt idx="130">
                  <c:v>10025186.8838594</c:v>
                </c:pt>
                <c:pt idx="131">
                  <c:v>10020189.2076291</c:v>
                </c:pt>
                <c:pt idx="132">
                  <c:v>10019727.7429488</c:v>
                </c:pt>
                <c:pt idx="133">
                  <c:v>10001385.7107151</c:v>
                </c:pt>
                <c:pt idx="134">
                  <c:v>9976310.17929447</c:v>
                </c:pt>
                <c:pt idx="135">
                  <c:v>9959639.64180457</c:v>
                </c:pt>
                <c:pt idx="136">
                  <c:v>9947080.20769231</c:v>
                </c:pt>
                <c:pt idx="137">
                  <c:v>9922620.92839494</c:v>
                </c:pt>
                <c:pt idx="138">
                  <c:v>9903775.92959232</c:v>
                </c:pt>
                <c:pt idx="139">
                  <c:v>9883914.63933336</c:v>
                </c:pt>
                <c:pt idx="140">
                  <c:v>9862442.71391573</c:v>
                </c:pt>
                <c:pt idx="141">
                  <c:v>9850029.83882194</c:v>
                </c:pt>
                <c:pt idx="142">
                  <c:v>9837802.93299405</c:v>
                </c:pt>
                <c:pt idx="143">
                  <c:v>9819371.40618753</c:v>
                </c:pt>
                <c:pt idx="144">
                  <c:v>9798243.66461891</c:v>
                </c:pt>
                <c:pt idx="145">
                  <c:v>9783609.48161903</c:v>
                </c:pt>
                <c:pt idx="146">
                  <c:v>9772159.96010026</c:v>
                </c:pt>
                <c:pt idx="147">
                  <c:v>9762016.79649993</c:v>
                </c:pt>
                <c:pt idx="148">
                  <c:v>9758728.33666231</c:v>
                </c:pt>
                <c:pt idx="149">
                  <c:v>9758771.88891059</c:v>
                </c:pt>
                <c:pt idx="150">
                  <c:v>9745745.91047092</c:v>
                </c:pt>
                <c:pt idx="151">
                  <c:v>9728904.26937531</c:v>
                </c:pt>
                <c:pt idx="152">
                  <c:v>9717841.70062823</c:v>
                </c:pt>
                <c:pt idx="153">
                  <c:v>9709239.11989714</c:v>
                </c:pt>
                <c:pt idx="154">
                  <c:v>9693366.2543951</c:v>
                </c:pt>
                <c:pt idx="155">
                  <c:v>9681351.42980117</c:v>
                </c:pt>
                <c:pt idx="156">
                  <c:v>9669138.0994481</c:v>
                </c:pt>
                <c:pt idx="157">
                  <c:v>9655217.65509803</c:v>
                </c:pt>
                <c:pt idx="158">
                  <c:v>9647111.15376602</c:v>
                </c:pt>
                <c:pt idx="159">
                  <c:v>9639254.85263149</c:v>
                </c:pt>
                <c:pt idx="160">
                  <c:v>9627617.23350804</c:v>
                </c:pt>
                <c:pt idx="161">
                  <c:v>9613678.78457362</c:v>
                </c:pt>
                <c:pt idx="162">
                  <c:v>9603719.76310284</c:v>
                </c:pt>
                <c:pt idx="163">
                  <c:v>9595922.20619679</c:v>
                </c:pt>
                <c:pt idx="164">
                  <c:v>9588871.18217819</c:v>
                </c:pt>
                <c:pt idx="165">
                  <c:v>9586456.96113234</c:v>
                </c:pt>
                <c:pt idx="166">
                  <c:v>9586897.77474813</c:v>
                </c:pt>
                <c:pt idx="167">
                  <c:v>9577837.62099483</c:v>
                </c:pt>
                <c:pt idx="168">
                  <c:v>9566644.04776291</c:v>
                </c:pt>
                <c:pt idx="169">
                  <c:v>9558982.76625326</c:v>
                </c:pt>
                <c:pt idx="170">
                  <c:v>9553480.89379743</c:v>
                </c:pt>
                <c:pt idx="171">
                  <c:v>9543041.88968587</c:v>
                </c:pt>
                <c:pt idx="172">
                  <c:v>9535038.11521554</c:v>
                </c:pt>
                <c:pt idx="173">
                  <c:v>9526721.71010328</c:v>
                </c:pt>
                <c:pt idx="174">
                  <c:v>9517933.53148611</c:v>
                </c:pt>
                <c:pt idx="175">
                  <c:v>9513084.22066502</c:v>
                </c:pt>
                <c:pt idx="176">
                  <c:v>9508507.42976331</c:v>
                </c:pt>
                <c:pt idx="177">
                  <c:v>9501314.43726356</c:v>
                </c:pt>
                <c:pt idx="178">
                  <c:v>9492299.94808426</c:v>
                </c:pt>
                <c:pt idx="179">
                  <c:v>9485479.58593678</c:v>
                </c:pt>
                <c:pt idx="180">
                  <c:v>9480015.5196608</c:v>
                </c:pt>
                <c:pt idx="181">
                  <c:v>9475312.1009724</c:v>
                </c:pt>
                <c:pt idx="182">
                  <c:v>9473760.79755592</c:v>
                </c:pt>
                <c:pt idx="183">
                  <c:v>9473904.59272814</c:v>
                </c:pt>
                <c:pt idx="184">
                  <c:v>9468084.49412297</c:v>
                </c:pt>
                <c:pt idx="185">
                  <c:v>9460764.55454102</c:v>
                </c:pt>
                <c:pt idx="186">
                  <c:v>9455904.55985623</c:v>
                </c:pt>
                <c:pt idx="187">
                  <c:v>9452169.45516643</c:v>
                </c:pt>
                <c:pt idx="188">
                  <c:v>9445463.66091149</c:v>
                </c:pt>
                <c:pt idx="189">
                  <c:v>9440442.27110116</c:v>
                </c:pt>
                <c:pt idx="190">
                  <c:v>9435542.91661022</c:v>
                </c:pt>
                <c:pt idx="191">
                  <c:v>9429790.48745024</c:v>
                </c:pt>
                <c:pt idx="192">
                  <c:v>9426512.55144857</c:v>
                </c:pt>
                <c:pt idx="193">
                  <c:v>9423443.52964314</c:v>
                </c:pt>
                <c:pt idx="194">
                  <c:v>9418958.51735257</c:v>
                </c:pt>
                <c:pt idx="195">
                  <c:v>9413108.43085605</c:v>
                </c:pt>
                <c:pt idx="196">
                  <c:v>9408711.91208991</c:v>
                </c:pt>
                <c:pt idx="197">
                  <c:v>9405303.91325188</c:v>
                </c:pt>
                <c:pt idx="198">
                  <c:v>9402281.00732166</c:v>
                </c:pt>
                <c:pt idx="199">
                  <c:v>9401274.73433197</c:v>
                </c:pt>
                <c:pt idx="200">
                  <c:v>9401243.95141434</c:v>
                </c:pt>
                <c:pt idx="201">
                  <c:v>9397717.72101061</c:v>
                </c:pt>
                <c:pt idx="202">
                  <c:v>9393077.16543297</c:v>
                </c:pt>
                <c:pt idx="203">
                  <c:v>9389834.40123322</c:v>
                </c:pt>
                <c:pt idx="204">
                  <c:v>9387688.66177719</c:v>
                </c:pt>
                <c:pt idx="205">
                  <c:v>9383428.49603489</c:v>
                </c:pt>
                <c:pt idx="206">
                  <c:v>9380140.42084627</c:v>
                </c:pt>
                <c:pt idx="207">
                  <c:v>9376707.84697952</c:v>
                </c:pt>
                <c:pt idx="208">
                  <c:v>9373254.79060622</c:v>
                </c:pt>
                <c:pt idx="209">
                  <c:v>9371468.58701735</c:v>
                </c:pt>
                <c:pt idx="210">
                  <c:v>9369867.6742126</c:v>
                </c:pt>
                <c:pt idx="211">
                  <c:v>9367257.01566337</c:v>
                </c:pt>
                <c:pt idx="212">
                  <c:v>9363716.91996222</c:v>
                </c:pt>
                <c:pt idx="213">
                  <c:v>9360899.88215491</c:v>
                </c:pt>
                <c:pt idx="214">
                  <c:v>9358628.74075439</c:v>
                </c:pt>
                <c:pt idx="215">
                  <c:v>9356769.73266669</c:v>
                </c:pt>
                <c:pt idx="216">
                  <c:v>9356173.23934337</c:v>
                </c:pt>
                <c:pt idx="217">
                  <c:v>9356115.19567723</c:v>
                </c:pt>
                <c:pt idx="218">
                  <c:v>9353942.84894253</c:v>
                </c:pt>
                <c:pt idx="219">
                  <c:v>9351057.87155118</c:v>
                </c:pt>
                <c:pt idx="220">
                  <c:v>9349164.52599755</c:v>
                </c:pt>
                <c:pt idx="221">
                  <c:v>9347711.57015055</c:v>
                </c:pt>
                <c:pt idx="222">
                  <c:v>9345098.72783596</c:v>
                </c:pt>
                <c:pt idx="223">
                  <c:v>9343153.65074011</c:v>
                </c:pt>
                <c:pt idx="224">
                  <c:v>9341352.2719403</c:v>
                </c:pt>
                <c:pt idx="225">
                  <c:v>9339133.64391748</c:v>
                </c:pt>
                <c:pt idx="226">
                  <c:v>9337893.38125663</c:v>
                </c:pt>
                <c:pt idx="227">
                  <c:v>9336776.01938636</c:v>
                </c:pt>
                <c:pt idx="228">
                  <c:v>9335209.92241354</c:v>
                </c:pt>
                <c:pt idx="229">
                  <c:v>9332994.37002138</c:v>
                </c:pt>
                <c:pt idx="230">
                  <c:v>9331296.64034888</c:v>
                </c:pt>
                <c:pt idx="231">
                  <c:v>9330014.06058921</c:v>
                </c:pt>
                <c:pt idx="232">
                  <c:v>9328919.02965002</c:v>
                </c:pt>
                <c:pt idx="233">
                  <c:v>9328561.98360957</c:v>
                </c:pt>
                <c:pt idx="234">
                  <c:v>9328495.6677488</c:v>
                </c:pt>
                <c:pt idx="235">
                  <c:v>9327257.17131433</c:v>
                </c:pt>
                <c:pt idx="236">
                  <c:v>9325555.10344071</c:v>
                </c:pt>
                <c:pt idx="237">
                  <c:v>9324362.73120541</c:v>
                </c:pt>
                <c:pt idx="238">
                  <c:v>9323632.18830804</c:v>
                </c:pt>
                <c:pt idx="239">
                  <c:v>9322082.25769842</c:v>
                </c:pt>
                <c:pt idx="240">
                  <c:v>9320876.4038487</c:v>
                </c:pt>
                <c:pt idx="241">
                  <c:v>9319636.21054711</c:v>
                </c:pt>
                <c:pt idx="242">
                  <c:v>9318383.48216188</c:v>
                </c:pt>
                <c:pt idx="243">
                  <c:v>9317753.8428151</c:v>
                </c:pt>
                <c:pt idx="244">
                  <c:v>9317217.80093952</c:v>
                </c:pt>
                <c:pt idx="245">
                  <c:v>9317177.50174072</c:v>
                </c:pt>
                <c:pt idx="246">
                  <c:v>9315834.82615953</c:v>
                </c:pt>
                <c:pt idx="247">
                  <c:v>9314816.50089359</c:v>
                </c:pt>
                <c:pt idx="248">
                  <c:v>9314016.58188434</c:v>
                </c:pt>
                <c:pt idx="249">
                  <c:v>9313380.00671937</c:v>
                </c:pt>
                <c:pt idx="250">
                  <c:v>9313173.14934982</c:v>
                </c:pt>
                <c:pt idx="251">
                  <c:v>9313266.96527465</c:v>
                </c:pt>
                <c:pt idx="252">
                  <c:v>9312452.73349383</c:v>
                </c:pt>
                <c:pt idx="253">
                  <c:v>9311463.94879877</c:v>
                </c:pt>
                <c:pt idx="254">
                  <c:v>9310803.26555221</c:v>
                </c:pt>
                <c:pt idx="255">
                  <c:v>9310386.02371672</c:v>
                </c:pt>
                <c:pt idx="256">
                  <c:v>9310414.24210512</c:v>
                </c:pt>
                <c:pt idx="257">
                  <c:v>9309419.12759836</c:v>
                </c:pt>
                <c:pt idx="258">
                  <c:v>9308768.26945534</c:v>
                </c:pt>
                <c:pt idx="259">
                  <c:v>9308101.32226351</c:v>
                </c:pt>
                <c:pt idx="260">
                  <c:v>9307783.28640103</c:v>
                </c:pt>
                <c:pt idx="261">
                  <c:v>9307860.29503098</c:v>
                </c:pt>
                <c:pt idx="262">
                  <c:v>9307504.71665446</c:v>
                </c:pt>
                <c:pt idx="263">
                  <c:v>9307513.84911545</c:v>
                </c:pt>
                <c:pt idx="264">
                  <c:v>9306725.99962971</c:v>
                </c:pt>
                <c:pt idx="265">
                  <c:v>9306314.73895854</c:v>
                </c:pt>
                <c:pt idx="266">
                  <c:v>9306015.92033868</c:v>
                </c:pt>
                <c:pt idx="267">
                  <c:v>9305915.83385035</c:v>
                </c:pt>
                <c:pt idx="268">
                  <c:v>9305895.13886131</c:v>
                </c:pt>
                <c:pt idx="269">
                  <c:v>9305531.94509953</c:v>
                </c:pt>
                <c:pt idx="270">
                  <c:v>9305076.87397732</c:v>
                </c:pt>
                <c:pt idx="271">
                  <c:v>9304802.19236219</c:v>
                </c:pt>
                <c:pt idx="272">
                  <c:v>9304633.70485969</c:v>
                </c:pt>
                <c:pt idx="273">
                  <c:v>9304765.99164166</c:v>
                </c:pt>
                <c:pt idx="274">
                  <c:v>9304144.4697348</c:v>
                </c:pt>
                <c:pt idx="275">
                  <c:v>9303895.67887896</c:v>
                </c:pt>
                <c:pt idx="276">
                  <c:v>9303658.50926605</c:v>
                </c:pt>
                <c:pt idx="277">
                  <c:v>9303566.58585715</c:v>
                </c:pt>
                <c:pt idx="278">
                  <c:v>9303501.64834609</c:v>
                </c:pt>
                <c:pt idx="279">
                  <c:v>9303272.10543067</c:v>
                </c:pt>
                <c:pt idx="280">
                  <c:v>9303405.35790502</c:v>
                </c:pt>
                <c:pt idx="281">
                  <c:v>9302955.66387296</c:v>
                </c:pt>
                <c:pt idx="282">
                  <c:v>9302905.72473459</c:v>
                </c:pt>
                <c:pt idx="283">
                  <c:v>9302995.97014072</c:v>
                </c:pt>
                <c:pt idx="284">
                  <c:v>9302853.46028981</c:v>
                </c:pt>
                <c:pt idx="285">
                  <c:v>9302927.80881785</c:v>
                </c:pt>
                <c:pt idx="286">
                  <c:v>9302786.87853021</c:v>
                </c:pt>
                <c:pt idx="287">
                  <c:v>9302848.26239223</c:v>
                </c:pt>
                <c:pt idx="288">
                  <c:v>9302796.79357123</c:v>
                </c:pt>
                <c:pt idx="289">
                  <c:v>9302885.04327292</c:v>
                </c:pt>
                <c:pt idx="290">
                  <c:v>9302510.276367</c:v>
                </c:pt>
                <c:pt idx="291">
                  <c:v>9302558.19262056</c:v>
                </c:pt>
                <c:pt idx="292">
                  <c:v>9302542.74881393</c:v>
                </c:pt>
                <c:pt idx="293">
                  <c:v>9302662.62473468</c:v>
                </c:pt>
                <c:pt idx="294">
                  <c:v>9302541.78345414</c:v>
                </c:pt>
                <c:pt idx="295">
                  <c:v>9302514.21474282</c:v>
                </c:pt>
                <c:pt idx="296">
                  <c:v>9302562.14990797</c:v>
                </c:pt>
                <c:pt idx="297">
                  <c:v>9302352.32877731</c:v>
                </c:pt>
                <c:pt idx="298">
                  <c:v>9302662.06904589</c:v>
                </c:pt>
                <c:pt idx="299">
                  <c:v>9302391.45364869</c:v>
                </c:pt>
                <c:pt idx="300">
                  <c:v>9302371.59074409</c:v>
                </c:pt>
                <c:pt idx="301">
                  <c:v>9302356.04922611</c:v>
                </c:pt>
                <c:pt idx="302">
                  <c:v>9302361.1839028</c:v>
                </c:pt>
                <c:pt idx="303">
                  <c:v>9302413.2962522</c:v>
                </c:pt>
                <c:pt idx="304">
                  <c:v>9302280.9245411</c:v>
                </c:pt>
                <c:pt idx="305">
                  <c:v>9302377.15823634</c:v>
                </c:pt>
                <c:pt idx="306">
                  <c:v>9302333.21144871</c:v>
                </c:pt>
                <c:pt idx="307">
                  <c:v>9302291.03764457</c:v>
                </c:pt>
                <c:pt idx="308">
                  <c:v>9302304.59531587</c:v>
                </c:pt>
                <c:pt idx="309">
                  <c:v>9302255.75181225</c:v>
                </c:pt>
                <c:pt idx="310">
                  <c:v>9302312.27312072</c:v>
                </c:pt>
                <c:pt idx="311">
                  <c:v>9302201.9699332</c:v>
                </c:pt>
                <c:pt idx="312">
                  <c:v>9302202.60027511</c:v>
                </c:pt>
                <c:pt idx="313">
                  <c:v>9302175.66196955</c:v>
                </c:pt>
                <c:pt idx="314">
                  <c:v>9302227.09627559</c:v>
                </c:pt>
                <c:pt idx="315">
                  <c:v>9302176.09811145</c:v>
                </c:pt>
                <c:pt idx="316">
                  <c:v>9302156.0749819</c:v>
                </c:pt>
                <c:pt idx="317">
                  <c:v>9302205.00746431</c:v>
                </c:pt>
                <c:pt idx="318">
                  <c:v>9302065.06439855</c:v>
                </c:pt>
                <c:pt idx="319">
                  <c:v>9302013.20215271</c:v>
                </c:pt>
                <c:pt idx="320">
                  <c:v>9301994.00533545</c:v>
                </c:pt>
                <c:pt idx="321">
                  <c:v>9302062.86259603</c:v>
                </c:pt>
                <c:pt idx="322">
                  <c:v>9301945.94852679</c:v>
                </c:pt>
                <c:pt idx="323">
                  <c:v>9301959.07551098</c:v>
                </c:pt>
                <c:pt idx="324">
                  <c:v>9301891.43197825</c:v>
                </c:pt>
                <c:pt idx="325">
                  <c:v>9301853.09187458</c:v>
                </c:pt>
                <c:pt idx="326">
                  <c:v>9301867.17777232</c:v>
                </c:pt>
                <c:pt idx="327">
                  <c:v>9301862.98152287</c:v>
                </c:pt>
                <c:pt idx="328">
                  <c:v>9301855.58647267</c:v>
                </c:pt>
                <c:pt idx="329">
                  <c:v>9301885.17253296</c:v>
                </c:pt>
                <c:pt idx="330">
                  <c:v>9301900.41697546</c:v>
                </c:pt>
                <c:pt idx="331">
                  <c:v>9301822.64906931</c:v>
                </c:pt>
                <c:pt idx="332">
                  <c:v>9301851.02291554</c:v>
                </c:pt>
                <c:pt idx="333">
                  <c:v>9301766.88456448</c:v>
                </c:pt>
                <c:pt idx="334">
                  <c:v>9301837.76507334</c:v>
                </c:pt>
                <c:pt idx="335">
                  <c:v>9301754.71353438</c:v>
                </c:pt>
                <c:pt idx="336">
                  <c:v>9301748.92372737</c:v>
                </c:pt>
                <c:pt idx="337">
                  <c:v>9301743.60874735</c:v>
                </c:pt>
                <c:pt idx="338">
                  <c:v>9301708.36224403</c:v>
                </c:pt>
                <c:pt idx="339">
                  <c:v>9301732.19605398</c:v>
                </c:pt>
                <c:pt idx="340">
                  <c:v>9301688.36490084</c:v>
                </c:pt>
                <c:pt idx="341">
                  <c:v>9301709.1998475</c:v>
                </c:pt>
                <c:pt idx="342">
                  <c:v>9301707.38162324</c:v>
                </c:pt>
                <c:pt idx="343">
                  <c:v>9301698.94623087</c:v>
                </c:pt>
                <c:pt idx="344">
                  <c:v>9301705.88389553</c:v>
                </c:pt>
                <c:pt idx="345">
                  <c:v>9301711.23477333</c:v>
                </c:pt>
                <c:pt idx="346">
                  <c:v>9301702.94215349</c:v>
                </c:pt>
                <c:pt idx="347">
                  <c:v>9301689.59844553</c:v>
                </c:pt>
                <c:pt idx="348">
                  <c:v>9301701.43779678</c:v>
                </c:pt>
                <c:pt idx="349">
                  <c:v>9301712.34992098</c:v>
                </c:pt>
                <c:pt idx="350">
                  <c:v>9301680.93753058</c:v>
                </c:pt>
                <c:pt idx="351">
                  <c:v>9301714.93602227</c:v>
                </c:pt>
                <c:pt idx="352">
                  <c:v>9301692.4789927</c:v>
                </c:pt>
                <c:pt idx="353">
                  <c:v>9301708.54596658</c:v>
                </c:pt>
                <c:pt idx="354">
                  <c:v>9301678.95998699</c:v>
                </c:pt>
                <c:pt idx="355">
                  <c:v>9301686.41525742</c:v>
                </c:pt>
                <c:pt idx="356">
                  <c:v>9301676.68830781</c:v>
                </c:pt>
                <c:pt idx="357">
                  <c:v>9301683.88994879</c:v>
                </c:pt>
                <c:pt idx="358">
                  <c:v>9301684.26453417</c:v>
                </c:pt>
                <c:pt idx="359">
                  <c:v>9301681.41296168</c:v>
                </c:pt>
                <c:pt idx="360">
                  <c:v>9301667.58088021</c:v>
                </c:pt>
                <c:pt idx="361">
                  <c:v>9301678.35496341</c:v>
                </c:pt>
                <c:pt idx="362">
                  <c:v>9301694.72425551</c:v>
                </c:pt>
                <c:pt idx="363">
                  <c:v>9301670.17491514</c:v>
                </c:pt>
                <c:pt idx="364">
                  <c:v>9301644.61054494</c:v>
                </c:pt>
                <c:pt idx="365">
                  <c:v>9301646.52619383</c:v>
                </c:pt>
                <c:pt idx="366">
                  <c:v>9301649.00058384</c:v>
                </c:pt>
                <c:pt idx="367">
                  <c:v>9301655.82114875</c:v>
                </c:pt>
                <c:pt idx="368">
                  <c:v>9301646.89827896</c:v>
                </c:pt>
                <c:pt idx="369">
                  <c:v>9301639.8163241</c:v>
                </c:pt>
                <c:pt idx="370">
                  <c:v>9301645.02952454</c:v>
                </c:pt>
                <c:pt idx="371">
                  <c:v>9301644.71892017</c:v>
                </c:pt>
                <c:pt idx="372">
                  <c:v>9301640.59764903</c:v>
                </c:pt>
                <c:pt idx="373">
                  <c:v>9301638.16827406</c:v>
                </c:pt>
                <c:pt idx="374">
                  <c:v>9301643.81601448</c:v>
                </c:pt>
                <c:pt idx="375">
                  <c:v>9301635.07841883</c:v>
                </c:pt>
                <c:pt idx="376">
                  <c:v>9301642.57990431</c:v>
                </c:pt>
                <c:pt idx="377">
                  <c:v>9301636.20409617</c:v>
                </c:pt>
                <c:pt idx="378">
                  <c:v>9301638.89846765</c:v>
                </c:pt>
                <c:pt idx="379">
                  <c:v>9301632.05483945</c:v>
                </c:pt>
                <c:pt idx="380">
                  <c:v>9301636.79954339</c:v>
                </c:pt>
                <c:pt idx="381">
                  <c:v>9301646.38038309</c:v>
                </c:pt>
                <c:pt idx="382">
                  <c:v>9301639.12752993</c:v>
                </c:pt>
                <c:pt idx="383">
                  <c:v>9301630.56825114</c:v>
                </c:pt>
                <c:pt idx="384">
                  <c:v>9301635.39669366</c:v>
                </c:pt>
                <c:pt idx="385">
                  <c:v>9301632.36705575</c:v>
                </c:pt>
                <c:pt idx="386">
                  <c:v>9301631.7924236</c:v>
                </c:pt>
                <c:pt idx="387">
                  <c:v>9301632.82147524</c:v>
                </c:pt>
                <c:pt idx="388">
                  <c:v>9301637.86950926</c:v>
                </c:pt>
                <c:pt idx="389">
                  <c:v>9301627.59559993</c:v>
                </c:pt>
                <c:pt idx="390">
                  <c:v>9301630.204335</c:v>
                </c:pt>
                <c:pt idx="391">
                  <c:v>9301625.45052527</c:v>
                </c:pt>
                <c:pt idx="392">
                  <c:v>9301632.68860999</c:v>
                </c:pt>
                <c:pt idx="393">
                  <c:v>9301624.18189874</c:v>
                </c:pt>
                <c:pt idx="394">
                  <c:v>9301628.37130505</c:v>
                </c:pt>
                <c:pt idx="395">
                  <c:v>9301625.26735508</c:v>
                </c:pt>
                <c:pt idx="396">
                  <c:v>9301627.6208906</c:v>
                </c:pt>
                <c:pt idx="397">
                  <c:v>9301634.21635801</c:v>
                </c:pt>
                <c:pt idx="398">
                  <c:v>9301627.24230091</c:v>
                </c:pt>
                <c:pt idx="399">
                  <c:v>9301627.17304596</c:v>
                </c:pt>
                <c:pt idx="400">
                  <c:v>9301631.8843081</c:v>
                </c:pt>
                <c:pt idx="401">
                  <c:v>9301627.62542711</c:v>
                </c:pt>
                <c:pt idx="402">
                  <c:v>9301628.64476359</c:v>
                </c:pt>
                <c:pt idx="403">
                  <c:v>9301625.22369457</c:v>
                </c:pt>
                <c:pt idx="404">
                  <c:v>9301623.28374511</c:v>
                </c:pt>
                <c:pt idx="405">
                  <c:v>9301625.52852478</c:v>
                </c:pt>
                <c:pt idx="406">
                  <c:v>9301622.38613231</c:v>
                </c:pt>
                <c:pt idx="407">
                  <c:v>9301623.32287904</c:v>
                </c:pt>
                <c:pt idx="408">
                  <c:v>9301619.36871601</c:v>
                </c:pt>
                <c:pt idx="409">
                  <c:v>9301620.59514984</c:v>
                </c:pt>
                <c:pt idx="410">
                  <c:v>9301619.02312938</c:v>
                </c:pt>
                <c:pt idx="411">
                  <c:v>9301620.37600704</c:v>
                </c:pt>
                <c:pt idx="412">
                  <c:v>9301616.3070738</c:v>
                </c:pt>
                <c:pt idx="413">
                  <c:v>9301620.37113565</c:v>
                </c:pt>
                <c:pt idx="414">
                  <c:v>9301618.16884205</c:v>
                </c:pt>
                <c:pt idx="415">
                  <c:v>9301612.6525717</c:v>
                </c:pt>
                <c:pt idx="416">
                  <c:v>9301613.22271804</c:v>
                </c:pt>
                <c:pt idx="417">
                  <c:v>9301613.53515573</c:v>
                </c:pt>
                <c:pt idx="418">
                  <c:v>9301613.23294196</c:v>
                </c:pt>
                <c:pt idx="419">
                  <c:v>9301612.64051517</c:v>
                </c:pt>
                <c:pt idx="420">
                  <c:v>9301613.57440181</c:v>
                </c:pt>
                <c:pt idx="421">
                  <c:v>9301613.05569558</c:v>
                </c:pt>
                <c:pt idx="422">
                  <c:v>9301614.25201858</c:v>
                </c:pt>
                <c:pt idx="423">
                  <c:v>9301614.12904226</c:v>
                </c:pt>
                <c:pt idx="424">
                  <c:v>9301613.49146952</c:v>
                </c:pt>
                <c:pt idx="425">
                  <c:v>9301611.79533633</c:v>
                </c:pt>
                <c:pt idx="426">
                  <c:v>9301614.12108137</c:v>
                </c:pt>
                <c:pt idx="427">
                  <c:v>9301611.93845217</c:v>
                </c:pt>
                <c:pt idx="428">
                  <c:v>9301612.61690481</c:v>
                </c:pt>
                <c:pt idx="429">
                  <c:v>9301613.51794653</c:v>
                </c:pt>
                <c:pt idx="430">
                  <c:v>9301612.57016674</c:v>
                </c:pt>
                <c:pt idx="431">
                  <c:v>9301612.98168836</c:v>
                </c:pt>
                <c:pt idx="432">
                  <c:v>9301612.66240712</c:v>
                </c:pt>
                <c:pt idx="433">
                  <c:v>9301610.81030506</c:v>
                </c:pt>
                <c:pt idx="434">
                  <c:v>9301611.28643999</c:v>
                </c:pt>
                <c:pt idx="435">
                  <c:v>9301611.29363516</c:v>
                </c:pt>
                <c:pt idx="436">
                  <c:v>9301610.65251044</c:v>
                </c:pt>
                <c:pt idx="437">
                  <c:v>9301610.66054063</c:v>
                </c:pt>
                <c:pt idx="438">
                  <c:v>9301612.42368556</c:v>
                </c:pt>
                <c:pt idx="439">
                  <c:v>9301611.06889747</c:v>
                </c:pt>
                <c:pt idx="440">
                  <c:v>9301611.29099496</c:v>
                </c:pt>
                <c:pt idx="441">
                  <c:v>9301610.33256707</c:v>
                </c:pt>
                <c:pt idx="442">
                  <c:v>9301610.12282575</c:v>
                </c:pt>
                <c:pt idx="443">
                  <c:v>9301610.43951867</c:v>
                </c:pt>
                <c:pt idx="444">
                  <c:v>9301609.04402016</c:v>
                </c:pt>
                <c:pt idx="445">
                  <c:v>9301609.43524754</c:v>
                </c:pt>
                <c:pt idx="446">
                  <c:v>9301609.85539334</c:v>
                </c:pt>
                <c:pt idx="447">
                  <c:v>9301608.69398916</c:v>
                </c:pt>
                <c:pt idx="448">
                  <c:v>9301608.61880174</c:v>
                </c:pt>
                <c:pt idx="449">
                  <c:v>9301608.62802422</c:v>
                </c:pt>
                <c:pt idx="450">
                  <c:v>9301608.77601286</c:v>
                </c:pt>
                <c:pt idx="451">
                  <c:v>9301608.45313276</c:v>
                </c:pt>
                <c:pt idx="452">
                  <c:v>9301608.60451607</c:v>
                </c:pt>
                <c:pt idx="453">
                  <c:v>9301608.65460439</c:v>
                </c:pt>
                <c:pt idx="454">
                  <c:v>9301608.83066206</c:v>
                </c:pt>
                <c:pt idx="455">
                  <c:v>9301608.32893918</c:v>
                </c:pt>
                <c:pt idx="456">
                  <c:v>9301608.61978433</c:v>
                </c:pt>
                <c:pt idx="457">
                  <c:v>9301608.38827764</c:v>
                </c:pt>
                <c:pt idx="458">
                  <c:v>9301608.76209009</c:v>
                </c:pt>
                <c:pt idx="459">
                  <c:v>9301608.55524245</c:v>
                </c:pt>
                <c:pt idx="460">
                  <c:v>9301608.44449131</c:v>
                </c:pt>
                <c:pt idx="461">
                  <c:v>9301608.49485805</c:v>
                </c:pt>
                <c:pt idx="462">
                  <c:v>9301608.19885782</c:v>
                </c:pt>
                <c:pt idx="463">
                  <c:v>9301608.74505972</c:v>
                </c:pt>
                <c:pt idx="464">
                  <c:v>9301608.16613945</c:v>
                </c:pt>
                <c:pt idx="465">
                  <c:v>9301608.46586073</c:v>
                </c:pt>
                <c:pt idx="466">
                  <c:v>9301608.2433636</c:v>
                </c:pt>
                <c:pt idx="467">
                  <c:v>9301608.40587149</c:v>
                </c:pt>
                <c:pt idx="468">
                  <c:v>9301608.48536813</c:v>
                </c:pt>
                <c:pt idx="469">
                  <c:v>9301608.3453054</c:v>
                </c:pt>
                <c:pt idx="470">
                  <c:v>9301608.13549862</c:v>
                </c:pt>
                <c:pt idx="471">
                  <c:v>9301608.23636579</c:v>
                </c:pt>
                <c:pt idx="472">
                  <c:v>9301607.96999165</c:v>
                </c:pt>
                <c:pt idx="473">
                  <c:v>9301607.95930399</c:v>
                </c:pt>
                <c:pt idx="474">
                  <c:v>9301607.81090849</c:v>
                </c:pt>
                <c:pt idx="475">
                  <c:v>9301607.69029736</c:v>
                </c:pt>
                <c:pt idx="476">
                  <c:v>9301607.75840263</c:v>
                </c:pt>
                <c:pt idx="477">
                  <c:v>9301607.78407529</c:v>
                </c:pt>
                <c:pt idx="478">
                  <c:v>9301607.50255054</c:v>
                </c:pt>
                <c:pt idx="479">
                  <c:v>9301607.70436854</c:v>
                </c:pt>
                <c:pt idx="480">
                  <c:v>9301607.42737232</c:v>
                </c:pt>
                <c:pt idx="481">
                  <c:v>9301607.34258058</c:v>
                </c:pt>
                <c:pt idx="482">
                  <c:v>9301607.33499704</c:v>
                </c:pt>
                <c:pt idx="483">
                  <c:v>9301607.38380753</c:v>
                </c:pt>
                <c:pt idx="484">
                  <c:v>9301607.37336587</c:v>
                </c:pt>
                <c:pt idx="485">
                  <c:v>9301607.48842024</c:v>
                </c:pt>
                <c:pt idx="486">
                  <c:v>9301607.4582841</c:v>
                </c:pt>
                <c:pt idx="487">
                  <c:v>9301607.45797671</c:v>
                </c:pt>
                <c:pt idx="488">
                  <c:v>9301607.46161059</c:v>
                </c:pt>
                <c:pt idx="489">
                  <c:v>9301607.38143245</c:v>
                </c:pt>
                <c:pt idx="490">
                  <c:v>9301607.39248123</c:v>
                </c:pt>
                <c:pt idx="491">
                  <c:v>9301607.23737236</c:v>
                </c:pt>
                <c:pt idx="492">
                  <c:v>9301607.23608318</c:v>
                </c:pt>
                <c:pt idx="493">
                  <c:v>9301607.37871366</c:v>
                </c:pt>
                <c:pt idx="494">
                  <c:v>9301607.22585738</c:v>
                </c:pt>
                <c:pt idx="495">
                  <c:v>9301607.18903282</c:v>
                </c:pt>
                <c:pt idx="496">
                  <c:v>9301607.22806478</c:v>
                </c:pt>
                <c:pt idx="497">
                  <c:v>9301607.38152426</c:v>
                </c:pt>
                <c:pt idx="498">
                  <c:v>9301607.21834343</c:v>
                </c:pt>
                <c:pt idx="499">
                  <c:v>9301607.16242406</c:v>
                </c:pt>
                <c:pt idx="500">
                  <c:v>9301607.09768284</c:v>
                </c:pt>
                <c:pt idx="501">
                  <c:v>9301607.06221944</c:v>
                </c:pt>
                <c:pt idx="502">
                  <c:v>9301607.04566491</c:v>
                </c:pt>
                <c:pt idx="503">
                  <c:v>9301607.06959051</c:v>
                </c:pt>
                <c:pt idx="504">
                  <c:v>9301607.12019832</c:v>
                </c:pt>
                <c:pt idx="505">
                  <c:v>9301607.05519231</c:v>
                </c:pt>
                <c:pt idx="506">
                  <c:v>9301607.11757019</c:v>
                </c:pt>
                <c:pt idx="507">
                  <c:v>9301607.03564781</c:v>
                </c:pt>
                <c:pt idx="508">
                  <c:v>9301607.00794644</c:v>
                </c:pt>
                <c:pt idx="509">
                  <c:v>9301606.99608115</c:v>
                </c:pt>
                <c:pt idx="510">
                  <c:v>9301606.92640805</c:v>
                </c:pt>
                <c:pt idx="511">
                  <c:v>9301606.91900061</c:v>
                </c:pt>
                <c:pt idx="512">
                  <c:v>9301606.96065236</c:v>
                </c:pt>
                <c:pt idx="513">
                  <c:v>9301606.95971698</c:v>
                </c:pt>
                <c:pt idx="514">
                  <c:v>9301606.94289463</c:v>
                </c:pt>
                <c:pt idx="515">
                  <c:v>9301606.94974348</c:v>
                </c:pt>
                <c:pt idx="516">
                  <c:v>9301606.9259911</c:v>
                </c:pt>
                <c:pt idx="517">
                  <c:v>9301606.94029386</c:v>
                </c:pt>
                <c:pt idx="518">
                  <c:v>9301606.92074319</c:v>
                </c:pt>
                <c:pt idx="519">
                  <c:v>9301606.90145956</c:v>
                </c:pt>
                <c:pt idx="520">
                  <c:v>9301606.91465081</c:v>
                </c:pt>
                <c:pt idx="521">
                  <c:v>9301606.87558339</c:v>
                </c:pt>
                <c:pt idx="522">
                  <c:v>9301606.88986319</c:v>
                </c:pt>
                <c:pt idx="523">
                  <c:v>9301606.85816591</c:v>
                </c:pt>
                <c:pt idx="524">
                  <c:v>9301606.88305632</c:v>
                </c:pt>
                <c:pt idx="525">
                  <c:v>9301606.87700455</c:v>
                </c:pt>
                <c:pt idx="526">
                  <c:v>9301606.86273119</c:v>
                </c:pt>
                <c:pt idx="527">
                  <c:v>9301606.89630788</c:v>
                </c:pt>
                <c:pt idx="528">
                  <c:v>9301606.86273234</c:v>
                </c:pt>
                <c:pt idx="529">
                  <c:v>9301606.87989612</c:v>
                </c:pt>
                <c:pt idx="530">
                  <c:v>9301606.87564947</c:v>
                </c:pt>
                <c:pt idx="531">
                  <c:v>9301606.86670893</c:v>
                </c:pt>
                <c:pt idx="532">
                  <c:v>9301606.86938309</c:v>
                </c:pt>
                <c:pt idx="533">
                  <c:v>9301606.89252297</c:v>
                </c:pt>
                <c:pt idx="534">
                  <c:v>9301606.86565199</c:v>
                </c:pt>
                <c:pt idx="535">
                  <c:v>9301606.86820799</c:v>
                </c:pt>
                <c:pt idx="536">
                  <c:v>9301606.87276011</c:v>
                </c:pt>
                <c:pt idx="537">
                  <c:v>9301606.85794529</c:v>
                </c:pt>
                <c:pt idx="538">
                  <c:v>9301606.85804499</c:v>
                </c:pt>
                <c:pt idx="539">
                  <c:v>9301606.8586405</c:v>
                </c:pt>
                <c:pt idx="540">
                  <c:v>9301606.86969797</c:v>
                </c:pt>
                <c:pt idx="541">
                  <c:v>9301606.85687898</c:v>
                </c:pt>
                <c:pt idx="542">
                  <c:v>9301606.8592248</c:v>
                </c:pt>
                <c:pt idx="543">
                  <c:v>9301606.85182441</c:v>
                </c:pt>
                <c:pt idx="544">
                  <c:v>9301606.84723829</c:v>
                </c:pt>
                <c:pt idx="545">
                  <c:v>9301606.84995417</c:v>
                </c:pt>
                <c:pt idx="546">
                  <c:v>9301606.84027892</c:v>
                </c:pt>
                <c:pt idx="547">
                  <c:v>9301606.84180859</c:v>
                </c:pt>
                <c:pt idx="548">
                  <c:v>9301606.83835858</c:v>
                </c:pt>
                <c:pt idx="549">
                  <c:v>9301606.84125397</c:v>
                </c:pt>
                <c:pt idx="550">
                  <c:v>9301606.83833898</c:v>
                </c:pt>
                <c:pt idx="551">
                  <c:v>9301606.83373486</c:v>
                </c:pt>
                <c:pt idx="552">
                  <c:v>9301606.83812098</c:v>
                </c:pt>
                <c:pt idx="553">
                  <c:v>9301606.83514451</c:v>
                </c:pt>
                <c:pt idx="554">
                  <c:v>9301606.8300029</c:v>
                </c:pt>
                <c:pt idx="555">
                  <c:v>9301606.83278943</c:v>
                </c:pt>
                <c:pt idx="556">
                  <c:v>9301606.82757927</c:v>
                </c:pt>
                <c:pt idx="557">
                  <c:v>9301606.82709133</c:v>
                </c:pt>
                <c:pt idx="558">
                  <c:v>9301606.82765459</c:v>
                </c:pt>
                <c:pt idx="559">
                  <c:v>9301606.82731788</c:v>
                </c:pt>
                <c:pt idx="560">
                  <c:v>9301606.82625376</c:v>
                </c:pt>
                <c:pt idx="561">
                  <c:v>9301606.82600192</c:v>
                </c:pt>
                <c:pt idx="562">
                  <c:v>9301606.825977</c:v>
                </c:pt>
                <c:pt idx="563">
                  <c:v>9301606.82579352</c:v>
                </c:pt>
                <c:pt idx="564">
                  <c:v>9301606.82315147</c:v>
                </c:pt>
                <c:pt idx="565">
                  <c:v>9301606.82623239</c:v>
                </c:pt>
                <c:pt idx="566">
                  <c:v>9301606.82455056</c:v>
                </c:pt>
                <c:pt idx="567">
                  <c:v>9301606.82501364</c:v>
                </c:pt>
                <c:pt idx="568">
                  <c:v>9301606.82465338</c:v>
                </c:pt>
                <c:pt idx="569">
                  <c:v>9301606.82517723</c:v>
                </c:pt>
                <c:pt idx="570">
                  <c:v>9301606.82358545</c:v>
                </c:pt>
                <c:pt idx="571">
                  <c:v>9301606.82393771</c:v>
                </c:pt>
                <c:pt idx="572">
                  <c:v>9301606.8246766</c:v>
                </c:pt>
                <c:pt idx="573">
                  <c:v>9301606.82260983</c:v>
                </c:pt>
                <c:pt idx="574">
                  <c:v>9301606.82319439</c:v>
                </c:pt>
                <c:pt idx="575">
                  <c:v>9301606.82462765</c:v>
                </c:pt>
                <c:pt idx="576">
                  <c:v>9301606.82445528</c:v>
                </c:pt>
                <c:pt idx="577">
                  <c:v>9301606.82408957</c:v>
                </c:pt>
                <c:pt idx="578">
                  <c:v>9301606.82258656</c:v>
                </c:pt>
                <c:pt idx="579">
                  <c:v>9301606.8227863</c:v>
                </c:pt>
                <c:pt idx="580">
                  <c:v>9301606.82328273</c:v>
                </c:pt>
                <c:pt idx="581">
                  <c:v>9301606.8255424</c:v>
                </c:pt>
                <c:pt idx="582">
                  <c:v>9301606.82257746</c:v>
                </c:pt>
                <c:pt idx="583">
                  <c:v>9301606.82306168</c:v>
                </c:pt>
                <c:pt idx="584">
                  <c:v>9301606.8228604</c:v>
                </c:pt>
                <c:pt idx="585">
                  <c:v>9301606.8227209</c:v>
                </c:pt>
                <c:pt idx="586">
                  <c:v>9301606.82316383</c:v>
                </c:pt>
                <c:pt idx="587">
                  <c:v>9301606.82275347</c:v>
                </c:pt>
                <c:pt idx="588">
                  <c:v>9301606.82198667</c:v>
                </c:pt>
                <c:pt idx="589">
                  <c:v>9301606.82253236</c:v>
                </c:pt>
                <c:pt idx="590">
                  <c:v>9301606.82348898</c:v>
                </c:pt>
                <c:pt idx="591">
                  <c:v>9301606.82228784</c:v>
                </c:pt>
                <c:pt idx="592">
                  <c:v>9301606.82165937</c:v>
                </c:pt>
                <c:pt idx="593">
                  <c:v>9301606.82140229</c:v>
                </c:pt>
                <c:pt idx="594">
                  <c:v>9301606.82110632</c:v>
                </c:pt>
                <c:pt idx="595">
                  <c:v>9301606.82080401</c:v>
                </c:pt>
                <c:pt idx="596">
                  <c:v>9301606.82092448</c:v>
                </c:pt>
                <c:pt idx="597">
                  <c:v>9301606.82073884</c:v>
                </c:pt>
                <c:pt idx="598">
                  <c:v>9301606.82063163</c:v>
                </c:pt>
                <c:pt idx="599">
                  <c:v>9301606.82095027</c:v>
                </c:pt>
                <c:pt idx="600">
                  <c:v>9301606.8208791</c:v>
                </c:pt>
                <c:pt idx="601">
                  <c:v>9301606.82103939</c:v>
                </c:pt>
                <c:pt idx="602">
                  <c:v>9301606.82113993</c:v>
                </c:pt>
                <c:pt idx="603">
                  <c:v>9301606.82087208</c:v>
                </c:pt>
                <c:pt idx="604">
                  <c:v>9301606.82092235</c:v>
                </c:pt>
                <c:pt idx="605">
                  <c:v>9301606.82077754</c:v>
                </c:pt>
                <c:pt idx="606">
                  <c:v>9301606.82079021</c:v>
                </c:pt>
                <c:pt idx="607">
                  <c:v>9301606.82082955</c:v>
                </c:pt>
                <c:pt idx="608">
                  <c:v>9301606.82115159</c:v>
                </c:pt>
                <c:pt idx="609">
                  <c:v>9301606.82031289</c:v>
                </c:pt>
                <c:pt idx="610">
                  <c:v>9301606.82067775</c:v>
                </c:pt>
                <c:pt idx="611">
                  <c:v>9301606.82046598</c:v>
                </c:pt>
                <c:pt idx="612">
                  <c:v>9301606.82035385</c:v>
                </c:pt>
                <c:pt idx="613">
                  <c:v>9301606.82032355</c:v>
                </c:pt>
                <c:pt idx="614">
                  <c:v>9301606.82018757</c:v>
                </c:pt>
                <c:pt idx="615">
                  <c:v>9301606.82038817</c:v>
                </c:pt>
                <c:pt idx="616">
                  <c:v>9301606.82019833</c:v>
                </c:pt>
                <c:pt idx="617">
                  <c:v>9301606.82015076</c:v>
                </c:pt>
                <c:pt idx="618">
                  <c:v>9301606.82020053</c:v>
                </c:pt>
                <c:pt idx="619">
                  <c:v>9301606.82011475</c:v>
                </c:pt>
                <c:pt idx="620">
                  <c:v>9301606.82017109</c:v>
                </c:pt>
                <c:pt idx="621">
                  <c:v>9301606.81997732</c:v>
                </c:pt>
                <c:pt idx="622">
                  <c:v>9301606.82018569</c:v>
                </c:pt>
                <c:pt idx="623">
                  <c:v>9301606.82004163</c:v>
                </c:pt>
                <c:pt idx="624">
                  <c:v>9301606.8198822</c:v>
                </c:pt>
                <c:pt idx="625">
                  <c:v>9301606.81978335</c:v>
                </c:pt>
                <c:pt idx="626">
                  <c:v>9301606.81964329</c:v>
                </c:pt>
                <c:pt idx="627">
                  <c:v>9301606.81977443</c:v>
                </c:pt>
                <c:pt idx="628">
                  <c:v>9301606.8197355</c:v>
                </c:pt>
                <c:pt idx="629">
                  <c:v>9301606.8197106</c:v>
                </c:pt>
                <c:pt idx="630">
                  <c:v>9301606.81972895</c:v>
                </c:pt>
                <c:pt idx="631">
                  <c:v>9301606.81977331</c:v>
                </c:pt>
                <c:pt idx="632">
                  <c:v>9301606.81976662</c:v>
                </c:pt>
                <c:pt idx="633">
                  <c:v>9301606.81976358</c:v>
                </c:pt>
                <c:pt idx="634">
                  <c:v>9301606.81970271</c:v>
                </c:pt>
                <c:pt idx="635">
                  <c:v>9301606.81968824</c:v>
                </c:pt>
                <c:pt idx="636">
                  <c:v>9301606.8196478</c:v>
                </c:pt>
                <c:pt idx="637">
                  <c:v>9301606.81975433</c:v>
                </c:pt>
                <c:pt idx="638">
                  <c:v>9301606.81960659</c:v>
                </c:pt>
                <c:pt idx="639">
                  <c:v>9301606.81959992</c:v>
                </c:pt>
                <c:pt idx="640">
                  <c:v>9301606.81960191</c:v>
                </c:pt>
                <c:pt idx="641">
                  <c:v>9301606.81957258</c:v>
                </c:pt>
                <c:pt idx="642">
                  <c:v>9301606.81956798</c:v>
                </c:pt>
                <c:pt idx="643">
                  <c:v>9301606.81958881</c:v>
                </c:pt>
                <c:pt idx="644">
                  <c:v>9301606.81955107</c:v>
                </c:pt>
                <c:pt idx="645">
                  <c:v>9301606.81955915</c:v>
                </c:pt>
                <c:pt idx="646">
                  <c:v>9301606.81952737</c:v>
                </c:pt>
                <c:pt idx="647">
                  <c:v>9301606.81955281</c:v>
                </c:pt>
                <c:pt idx="648">
                  <c:v>9301606.81947675</c:v>
                </c:pt>
                <c:pt idx="649">
                  <c:v>9301606.81943621</c:v>
                </c:pt>
                <c:pt idx="650">
                  <c:v>9301606.81945469</c:v>
                </c:pt>
                <c:pt idx="651">
                  <c:v>9301606.81948749</c:v>
                </c:pt>
                <c:pt idx="652">
                  <c:v>9301606.81945526</c:v>
                </c:pt>
                <c:pt idx="653">
                  <c:v>9301606.81938985</c:v>
                </c:pt>
                <c:pt idx="654">
                  <c:v>9301606.81940706</c:v>
                </c:pt>
                <c:pt idx="655">
                  <c:v>9301606.81939672</c:v>
                </c:pt>
                <c:pt idx="656">
                  <c:v>9301606.81944789</c:v>
                </c:pt>
                <c:pt idx="657">
                  <c:v>9301606.8193776</c:v>
                </c:pt>
                <c:pt idx="658">
                  <c:v>9301606.81942585</c:v>
                </c:pt>
                <c:pt idx="659">
                  <c:v>9301606.81939651</c:v>
                </c:pt>
                <c:pt idx="660">
                  <c:v>9301606.81940751</c:v>
                </c:pt>
                <c:pt idx="661">
                  <c:v>9301606.81937846</c:v>
                </c:pt>
                <c:pt idx="662">
                  <c:v>9301606.81937875</c:v>
                </c:pt>
                <c:pt idx="663">
                  <c:v>9301606.81938285</c:v>
                </c:pt>
                <c:pt idx="664">
                  <c:v>9301606.8193919</c:v>
                </c:pt>
                <c:pt idx="665">
                  <c:v>9301606.81938984</c:v>
                </c:pt>
                <c:pt idx="666">
                  <c:v>9301606.81938358</c:v>
                </c:pt>
                <c:pt idx="667">
                  <c:v>9301606.81937521</c:v>
                </c:pt>
                <c:pt idx="668">
                  <c:v>9301606.81937474</c:v>
                </c:pt>
                <c:pt idx="669">
                  <c:v>9301606.8193811</c:v>
                </c:pt>
                <c:pt idx="670">
                  <c:v>9301606.81937762</c:v>
                </c:pt>
                <c:pt idx="671">
                  <c:v>9301606.81939429</c:v>
                </c:pt>
                <c:pt idx="672">
                  <c:v>9301606.81937079</c:v>
                </c:pt>
                <c:pt idx="673">
                  <c:v>9301606.81937649</c:v>
                </c:pt>
                <c:pt idx="674">
                  <c:v>9301606.81937672</c:v>
                </c:pt>
                <c:pt idx="675">
                  <c:v>9301606.81936364</c:v>
                </c:pt>
                <c:pt idx="676">
                  <c:v>9301606.81937335</c:v>
                </c:pt>
                <c:pt idx="677">
                  <c:v>9301606.81934508</c:v>
                </c:pt>
                <c:pt idx="678">
                  <c:v>9301606.81933982</c:v>
                </c:pt>
                <c:pt idx="679">
                  <c:v>9301606.81934071</c:v>
                </c:pt>
                <c:pt idx="680">
                  <c:v>9301606.81932995</c:v>
                </c:pt>
                <c:pt idx="681">
                  <c:v>9301606.8193343</c:v>
                </c:pt>
                <c:pt idx="682">
                  <c:v>9301606.81933134</c:v>
                </c:pt>
                <c:pt idx="683">
                  <c:v>9301606.81933442</c:v>
                </c:pt>
                <c:pt idx="684">
                  <c:v>9301606.8193372</c:v>
                </c:pt>
                <c:pt idx="685">
                  <c:v>9301606.81932856</c:v>
                </c:pt>
                <c:pt idx="686">
                  <c:v>9301606.81933386</c:v>
                </c:pt>
                <c:pt idx="687">
                  <c:v>9301606.81932342</c:v>
                </c:pt>
                <c:pt idx="688">
                  <c:v>9301606.81932702</c:v>
                </c:pt>
                <c:pt idx="689">
                  <c:v>9301606.8193322</c:v>
                </c:pt>
                <c:pt idx="690">
                  <c:v>9301606.81932237</c:v>
                </c:pt>
                <c:pt idx="691">
                  <c:v>9301606.81933066</c:v>
                </c:pt>
                <c:pt idx="692">
                  <c:v>9301606.81932646</c:v>
                </c:pt>
                <c:pt idx="693">
                  <c:v>9301606.81931807</c:v>
                </c:pt>
                <c:pt idx="694">
                  <c:v>9301606.81932125</c:v>
                </c:pt>
                <c:pt idx="695">
                  <c:v>9301606.81932821</c:v>
                </c:pt>
                <c:pt idx="696">
                  <c:v>9301606.81932386</c:v>
                </c:pt>
                <c:pt idx="697">
                  <c:v>9301606.81931336</c:v>
                </c:pt>
                <c:pt idx="698">
                  <c:v>9301606.8193219</c:v>
                </c:pt>
                <c:pt idx="699">
                  <c:v>9301606.81932098</c:v>
                </c:pt>
                <c:pt idx="700">
                  <c:v>9301606.81931643</c:v>
                </c:pt>
                <c:pt idx="701">
                  <c:v>9301606.81931647</c:v>
                </c:pt>
                <c:pt idx="702">
                  <c:v>9301606.81931904</c:v>
                </c:pt>
                <c:pt idx="703">
                  <c:v>9301606.81932232</c:v>
                </c:pt>
                <c:pt idx="704">
                  <c:v>9301606.81931182</c:v>
                </c:pt>
                <c:pt idx="705">
                  <c:v>9301606.81931521</c:v>
                </c:pt>
                <c:pt idx="706">
                  <c:v>9301606.81931083</c:v>
                </c:pt>
                <c:pt idx="707">
                  <c:v>9301606.81932461</c:v>
                </c:pt>
                <c:pt idx="708">
                  <c:v>9301606.81930834</c:v>
                </c:pt>
                <c:pt idx="709">
                  <c:v>9301606.81930774</c:v>
                </c:pt>
                <c:pt idx="710">
                  <c:v>9301606.8193082</c:v>
                </c:pt>
                <c:pt idx="711">
                  <c:v>9301606.81930779</c:v>
                </c:pt>
                <c:pt idx="712">
                  <c:v>9301606.819307</c:v>
                </c:pt>
                <c:pt idx="713">
                  <c:v>9301606.81930721</c:v>
                </c:pt>
                <c:pt idx="714">
                  <c:v>9301606.81930928</c:v>
                </c:pt>
                <c:pt idx="715">
                  <c:v>9301606.81930656</c:v>
                </c:pt>
                <c:pt idx="716">
                  <c:v>9301606.81930579</c:v>
                </c:pt>
                <c:pt idx="717">
                  <c:v>9301606.81930737</c:v>
                </c:pt>
                <c:pt idx="718">
                  <c:v>9301606.81930448</c:v>
                </c:pt>
                <c:pt idx="719">
                  <c:v>9301606.81930608</c:v>
                </c:pt>
                <c:pt idx="720">
                  <c:v>9301606.81930255</c:v>
                </c:pt>
                <c:pt idx="721">
                  <c:v>9301606.81930518</c:v>
                </c:pt>
                <c:pt idx="722">
                  <c:v>9301606.81930346</c:v>
                </c:pt>
                <c:pt idx="723">
                  <c:v>9301606.81930135</c:v>
                </c:pt>
                <c:pt idx="724">
                  <c:v>9301606.81930408</c:v>
                </c:pt>
                <c:pt idx="725">
                  <c:v>9301606.81930244</c:v>
                </c:pt>
                <c:pt idx="726">
                  <c:v>9301606.81930021</c:v>
                </c:pt>
                <c:pt idx="727">
                  <c:v>9301606.81930039</c:v>
                </c:pt>
                <c:pt idx="728">
                  <c:v>9301606.81930082</c:v>
                </c:pt>
                <c:pt idx="729">
                  <c:v>9301606.81930123</c:v>
                </c:pt>
                <c:pt idx="730">
                  <c:v>9301606.81930168</c:v>
                </c:pt>
                <c:pt idx="731">
                  <c:v>9301606.81930112</c:v>
                </c:pt>
                <c:pt idx="732">
                  <c:v>9301606.81930081</c:v>
                </c:pt>
                <c:pt idx="733">
                  <c:v>9301606.81930151</c:v>
                </c:pt>
                <c:pt idx="734">
                  <c:v>9301606.81930001</c:v>
                </c:pt>
                <c:pt idx="735">
                  <c:v>9301606.81930103</c:v>
                </c:pt>
                <c:pt idx="736">
                  <c:v>9301606.81930004</c:v>
                </c:pt>
                <c:pt idx="737">
                  <c:v>9301606.81930005</c:v>
                </c:pt>
                <c:pt idx="738">
                  <c:v>9301606.81929892</c:v>
                </c:pt>
                <c:pt idx="739">
                  <c:v>9301606.81929961</c:v>
                </c:pt>
                <c:pt idx="740">
                  <c:v>9301606.81929968</c:v>
                </c:pt>
                <c:pt idx="741">
                  <c:v>9301606.81929915</c:v>
                </c:pt>
                <c:pt idx="742">
                  <c:v>9301606.8192993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CT y CO!$C$2:$C$744</c:f>
              <c:numCache>
                <c:formatCode>General</c:formatCode>
                <c:ptCount val="743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487576.100030728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484397.391426338</c:v>
                </c:pt>
                <c:pt idx="38">
                  <c:v>492873.970156937</c:v>
                </c:pt>
                <c:pt idx="39">
                  <c:v>495854.18265609</c:v>
                </c:pt>
                <c:pt idx="40">
                  <c:v>497043.88385423</c:v>
                </c:pt>
                <c:pt idx="41">
                  <c:v>497859.412841738</c:v>
                </c:pt>
                <c:pt idx="42">
                  <c:v>499972.252960682</c:v>
                </c:pt>
                <c:pt idx="43">
                  <c:v>499348.761488012</c:v>
                </c:pt>
                <c:pt idx="44">
                  <c:v>498217.654730745</c:v>
                </c:pt>
                <c:pt idx="45">
                  <c:v>501035.578235102</c:v>
                </c:pt>
                <c:pt idx="46">
                  <c:v>504375.681047486</c:v>
                </c:pt>
                <c:pt idx="47">
                  <c:v>503290.786889057</c:v>
                </c:pt>
                <c:pt idx="48">
                  <c:v>506146.772282755</c:v>
                </c:pt>
                <c:pt idx="49">
                  <c:v>505105.167488467</c:v>
                </c:pt>
                <c:pt idx="50">
                  <c:v>507638.218359682</c:v>
                </c:pt>
                <c:pt idx="51">
                  <c:v>506500.029332897</c:v>
                </c:pt>
                <c:pt idx="52">
                  <c:v>516332.486662667</c:v>
                </c:pt>
                <c:pt idx="53">
                  <c:v>523432.486628084</c:v>
                </c:pt>
                <c:pt idx="54">
                  <c:v>531665.358948015</c:v>
                </c:pt>
                <c:pt idx="55">
                  <c:v>536146.131885773</c:v>
                </c:pt>
                <c:pt idx="56">
                  <c:v>538506.897176784</c:v>
                </c:pt>
                <c:pt idx="57">
                  <c:v>539451.387355166</c:v>
                </c:pt>
                <c:pt idx="58">
                  <c:v>547619.691237603</c:v>
                </c:pt>
                <c:pt idx="59">
                  <c:v>555238.526135904</c:v>
                </c:pt>
                <c:pt idx="60">
                  <c:v>560657.715705557</c:v>
                </c:pt>
                <c:pt idx="61">
                  <c:v>560241.034350548</c:v>
                </c:pt>
                <c:pt idx="62">
                  <c:v>561643.889160675</c:v>
                </c:pt>
                <c:pt idx="63">
                  <c:v>562012.243623104</c:v>
                </c:pt>
                <c:pt idx="64">
                  <c:v>566364.473108578</c:v>
                </c:pt>
                <c:pt idx="65">
                  <c:v>572022.37133347</c:v>
                </c:pt>
                <c:pt idx="66">
                  <c:v>572864.734679446</c:v>
                </c:pt>
                <c:pt idx="67">
                  <c:v>573505.282786311</c:v>
                </c:pt>
                <c:pt idx="68">
                  <c:v>577316.610647143</c:v>
                </c:pt>
                <c:pt idx="69">
                  <c:v>586677.79511162</c:v>
                </c:pt>
                <c:pt idx="70">
                  <c:v>593186.217389313</c:v>
                </c:pt>
                <c:pt idx="71">
                  <c:v>600050.827315753</c:v>
                </c:pt>
                <c:pt idx="72">
                  <c:v>610814.168752758</c:v>
                </c:pt>
                <c:pt idx="73">
                  <c:v>616346.468564035</c:v>
                </c:pt>
                <c:pt idx="74">
                  <c:v>622371.697414845</c:v>
                </c:pt>
                <c:pt idx="75">
                  <c:v>628835.875578305</c:v>
                </c:pt>
                <c:pt idx="76">
                  <c:v>636583.090421515</c:v>
                </c:pt>
                <c:pt idx="77">
                  <c:v>639261.498860612</c:v>
                </c:pt>
                <c:pt idx="78">
                  <c:v>639470.068406629</c:v>
                </c:pt>
                <c:pt idx="79">
                  <c:v>639065.018043491</c:v>
                </c:pt>
                <c:pt idx="80">
                  <c:v>642748.481736907</c:v>
                </c:pt>
                <c:pt idx="81">
                  <c:v>643571.202564839</c:v>
                </c:pt>
                <c:pt idx="82">
                  <c:v>651173.179910185</c:v>
                </c:pt>
                <c:pt idx="83">
                  <c:v>658503.365653019</c:v>
                </c:pt>
                <c:pt idx="84">
                  <c:v>659305.522182676</c:v>
                </c:pt>
                <c:pt idx="85">
                  <c:v>659211.939726181</c:v>
                </c:pt>
                <c:pt idx="86">
                  <c:v>669179.414247466</c:v>
                </c:pt>
                <c:pt idx="87">
                  <c:v>677253.796466049</c:v>
                </c:pt>
                <c:pt idx="88">
                  <c:v>686917.775239592</c:v>
                </c:pt>
                <c:pt idx="89">
                  <c:v>694172.888251242</c:v>
                </c:pt>
                <c:pt idx="90">
                  <c:v>698554.239162741</c:v>
                </c:pt>
                <c:pt idx="91">
                  <c:v>703347.222774453</c:v>
                </c:pt>
                <c:pt idx="92">
                  <c:v>713059.236709257</c:v>
                </c:pt>
                <c:pt idx="93">
                  <c:v>722802.018641308</c:v>
                </c:pt>
                <c:pt idx="94">
                  <c:v>729470.016325505</c:v>
                </c:pt>
                <c:pt idx="95">
                  <c:v>735143.444137358</c:v>
                </c:pt>
                <c:pt idx="96">
                  <c:v>735499.688159994</c:v>
                </c:pt>
                <c:pt idx="97">
                  <c:v>735582.341425505</c:v>
                </c:pt>
                <c:pt idx="98">
                  <c:v>739301.384389238</c:v>
                </c:pt>
                <c:pt idx="99">
                  <c:v>739583.970138911</c:v>
                </c:pt>
                <c:pt idx="100">
                  <c:v>747669.972825457</c:v>
                </c:pt>
                <c:pt idx="101">
                  <c:v>752749.671629507</c:v>
                </c:pt>
                <c:pt idx="102">
                  <c:v>758224.095498356</c:v>
                </c:pt>
                <c:pt idx="103">
                  <c:v>766857.592217791</c:v>
                </c:pt>
                <c:pt idx="104">
                  <c:v>773656.937899702</c:v>
                </c:pt>
                <c:pt idx="105">
                  <c:v>780479.208366112</c:v>
                </c:pt>
                <c:pt idx="106">
                  <c:v>791687.82861001</c:v>
                </c:pt>
                <c:pt idx="107">
                  <c:v>798351.991480827</c:v>
                </c:pt>
                <c:pt idx="108">
                  <c:v>805094.96559444</c:v>
                </c:pt>
                <c:pt idx="109">
                  <c:v>812995.558832227</c:v>
                </c:pt>
                <c:pt idx="110">
                  <c:v>822260.68638147</c:v>
                </c:pt>
                <c:pt idx="111">
                  <c:v>826907.529465378</c:v>
                </c:pt>
                <c:pt idx="112">
                  <c:v>830257.579091327</c:v>
                </c:pt>
                <c:pt idx="113">
                  <c:v>833045.158590847</c:v>
                </c:pt>
                <c:pt idx="114">
                  <c:v>833508.937555596</c:v>
                </c:pt>
                <c:pt idx="115">
                  <c:v>836609.578181097</c:v>
                </c:pt>
                <c:pt idx="116">
                  <c:v>836664.566548945</c:v>
                </c:pt>
                <c:pt idx="117">
                  <c:v>846506.575622235</c:v>
                </c:pt>
                <c:pt idx="118">
                  <c:v>853053.557764266</c:v>
                </c:pt>
                <c:pt idx="119">
                  <c:v>856191.191202249</c:v>
                </c:pt>
                <c:pt idx="120">
                  <c:v>865820.272346594</c:v>
                </c:pt>
                <c:pt idx="121">
                  <c:v>873947.308591516</c:v>
                </c:pt>
                <c:pt idx="122">
                  <c:v>883632.933453187</c:v>
                </c:pt>
                <c:pt idx="123">
                  <c:v>890932.312585329</c:v>
                </c:pt>
                <c:pt idx="124">
                  <c:v>895379.707252889</c:v>
                </c:pt>
                <c:pt idx="125">
                  <c:v>900176.772097537</c:v>
                </c:pt>
                <c:pt idx="126">
                  <c:v>909543.133336947</c:v>
                </c:pt>
                <c:pt idx="127">
                  <c:v>919637.778557175</c:v>
                </c:pt>
                <c:pt idx="128">
                  <c:v>927381.16357039</c:v>
                </c:pt>
                <c:pt idx="129">
                  <c:v>933748.520363532</c:v>
                </c:pt>
                <c:pt idx="130">
                  <c:v>938243.046711898</c:v>
                </c:pt>
                <c:pt idx="131">
                  <c:v>940077.604290147</c:v>
                </c:pt>
                <c:pt idx="132">
                  <c:v>939199.464141073</c:v>
                </c:pt>
                <c:pt idx="133">
                  <c:v>945294.467265501</c:v>
                </c:pt>
                <c:pt idx="134">
                  <c:v>953673.186583299</c:v>
                </c:pt>
                <c:pt idx="135">
                  <c:v>958494.284827666</c:v>
                </c:pt>
                <c:pt idx="136">
                  <c:v>964608.51283425</c:v>
                </c:pt>
                <c:pt idx="137">
                  <c:v>973449.316278319</c:v>
                </c:pt>
                <c:pt idx="138">
                  <c:v>980061.095308577</c:v>
                </c:pt>
                <c:pt idx="139">
                  <c:v>986225.567234522</c:v>
                </c:pt>
                <c:pt idx="140">
                  <c:v>997232.590563196</c:v>
                </c:pt>
                <c:pt idx="141">
                  <c:v>1003909.81202796</c:v>
                </c:pt>
                <c:pt idx="142">
                  <c:v>1010386.18187216</c:v>
                </c:pt>
                <c:pt idx="143">
                  <c:v>1017954.88893915</c:v>
                </c:pt>
                <c:pt idx="144">
                  <c:v>1027493.25938027</c:v>
                </c:pt>
                <c:pt idx="145">
                  <c:v>1033208.22781186</c:v>
                </c:pt>
                <c:pt idx="146">
                  <c:v>1037501.71209769</c:v>
                </c:pt>
                <c:pt idx="147">
                  <c:v>1042849.21105557</c:v>
                </c:pt>
                <c:pt idx="148">
                  <c:v>1044518.89883526</c:v>
                </c:pt>
                <c:pt idx="149">
                  <c:v>1043496.14830104</c:v>
                </c:pt>
                <c:pt idx="150">
                  <c:v>1051257.8566425</c:v>
                </c:pt>
                <c:pt idx="151">
                  <c:v>1060512.35067439</c:v>
                </c:pt>
                <c:pt idx="152">
                  <c:v>1067791.30205628</c:v>
                </c:pt>
                <c:pt idx="153">
                  <c:v>1070917.37597866</c:v>
                </c:pt>
                <c:pt idx="154">
                  <c:v>1080330.25193329</c:v>
                </c:pt>
                <c:pt idx="155">
                  <c:v>1088196.35943874</c:v>
                </c:pt>
                <c:pt idx="156">
                  <c:v>1097644.49135908</c:v>
                </c:pt>
                <c:pt idx="157">
                  <c:v>1103947.64922343</c:v>
                </c:pt>
                <c:pt idx="158">
                  <c:v>1107496.69915547</c:v>
                </c:pt>
                <c:pt idx="159">
                  <c:v>1111209.37499383</c:v>
                </c:pt>
                <c:pt idx="160">
                  <c:v>1119533.89379583</c:v>
                </c:pt>
                <c:pt idx="161">
                  <c:v>1129253.22540098</c:v>
                </c:pt>
                <c:pt idx="162">
                  <c:v>1137685.07164019</c:v>
                </c:pt>
                <c:pt idx="163">
                  <c:v>1144752.15508574</c:v>
                </c:pt>
                <c:pt idx="164">
                  <c:v>1149658.91644453</c:v>
                </c:pt>
                <c:pt idx="165">
                  <c:v>1151355.32546548</c:v>
                </c:pt>
                <c:pt idx="166">
                  <c:v>1152351.08891298</c:v>
                </c:pt>
                <c:pt idx="167">
                  <c:v>1157884.33823247</c:v>
                </c:pt>
                <c:pt idx="168">
                  <c:v>1166319.6664745</c:v>
                </c:pt>
                <c:pt idx="169">
                  <c:v>1171082.67815966</c:v>
                </c:pt>
                <c:pt idx="170">
                  <c:v>1177411.28834583</c:v>
                </c:pt>
                <c:pt idx="171">
                  <c:v>1185792.39116824</c:v>
                </c:pt>
                <c:pt idx="172">
                  <c:v>1191832.80695437</c:v>
                </c:pt>
                <c:pt idx="173">
                  <c:v>1196844.77456002</c:v>
                </c:pt>
                <c:pt idx="174">
                  <c:v>1207415.05855339</c:v>
                </c:pt>
                <c:pt idx="175">
                  <c:v>1213751.03302276</c:v>
                </c:pt>
                <c:pt idx="176">
                  <c:v>1219667.7809531</c:v>
                </c:pt>
                <c:pt idx="177">
                  <c:v>1225991.80306273</c:v>
                </c:pt>
                <c:pt idx="178">
                  <c:v>1234876.18044225</c:v>
                </c:pt>
                <c:pt idx="179">
                  <c:v>1240393.67319176</c:v>
                </c:pt>
                <c:pt idx="180">
                  <c:v>1244535.54757322</c:v>
                </c:pt>
                <c:pt idx="181">
                  <c:v>1249900.79545134</c:v>
                </c:pt>
                <c:pt idx="182">
                  <c:v>1251749.71734763</c:v>
                </c:pt>
                <c:pt idx="183">
                  <c:v>1253072.99469042</c:v>
                </c:pt>
                <c:pt idx="184">
                  <c:v>1258068.06889396</c:v>
                </c:pt>
                <c:pt idx="185">
                  <c:v>1266595.14088632</c:v>
                </c:pt>
                <c:pt idx="186">
                  <c:v>1273800.96888956</c:v>
                </c:pt>
                <c:pt idx="187">
                  <c:v>1276140.59500858</c:v>
                </c:pt>
                <c:pt idx="188">
                  <c:v>1284683.5856426</c:v>
                </c:pt>
                <c:pt idx="189">
                  <c:v>1292006.83894778</c:v>
                </c:pt>
                <c:pt idx="190">
                  <c:v>1301153.52366777</c:v>
                </c:pt>
                <c:pt idx="191">
                  <c:v>1305708.83890092</c:v>
                </c:pt>
                <c:pt idx="192">
                  <c:v>1307891.54384765</c:v>
                </c:pt>
                <c:pt idx="193">
                  <c:v>1310087.24618335</c:v>
                </c:pt>
                <c:pt idx="194">
                  <c:v>1316809.3851685</c:v>
                </c:pt>
                <c:pt idx="195">
                  <c:v>1325066.25879373</c:v>
                </c:pt>
                <c:pt idx="196">
                  <c:v>1333144.40570138</c:v>
                </c:pt>
                <c:pt idx="197">
                  <c:v>1340108.24393359</c:v>
                </c:pt>
                <c:pt idx="198">
                  <c:v>1344408.76751762</c:v>
                </c:pt>
                <c:pt idx="199">
                  <c:v>1345765.9116798</c:v>
                </c:pt>
                <c:pt idx="200">
                  <c:v>1344286.36787155</c:v>
                </c:pt>
                <c:pt idx="201">
                  <c:v>1349934.65466832</c:v>
                </c:pt>
                <c:pt idx="202">
                  <c:v>1357309.10135731</c:v>
                </c:pt>
                <c:pt idx="203">
                  <c:v>1360981.95274335</c:v>
                </c:pt>
                <c:pt idx="204">
                  <c:v>1367093.6389358</c:v>
                </c:pt>
                <c:pt idx="205">
                  <c:v>1374135.16677689</c:v>
                </c:pt>
                <c:pt idx="206">
                  <c:v>1378890.58872514</c:v>
                </c:pt>
                <c:pt idx="207">
                  <c:v>1381818.40531553</c:v>
                </c:pt>
                <c:pt idx="208">
                  <c:v>1391553.55528314</c:v>
                </c:pt>
                <c:pt idx="209">
                  <c:v>1397443.6318296</c:v>
                </c:pt>
                <c:pt idx="210">
                  <c:v>1402767.40050314</c:v>
                </c:pt>
                <c:pt idx="211">
                  <c:v>1407191.49935293</c:v>
                </c:pt>
                <c:pt idx="212">
                  <c:v>1414407.27322868</c:v>
                </c:pt>
                <c:pt idx="213">
                  <c:v>1418336.34954734</c:v>
                </c:pt>
                <c:pt idx="214">
                  <c:v>1420905.88533519</c:v>
                </c:pt>
                <c:pt idx="215">
                  <c:v>1425195.62865005</c:v>
                </c:pt>
                <c:pt idx="216">
                  <c:v>1426710.97398544</c:v>
                </c:pt>
                <c:pt idx="217">
                  <c:v>1425184.37341097</c:v>
                </c:pt>
                <c:pt idx="218">
                  <c:v>1429737.086794</c:v>
                </c:pt>
                <c:pt idx="219">
                  <c:v>1436301.68204402</c:v>
                </c:pt>
                <c:pt idx="220">
                  <c:v>1442684.64849057</c:v>
                </c:pt>
                <c:pt idx="221">
                  <c:v>1443226.26360207</c:v>
                </c:pt>
                <c:pt idx="222">
                  <c:v>1449858.09777383</c:v>
                </c:pt>
                <c:pt idx="223">
                  <c:v>1456026.03986129</c:v>
                </c:pt>
                <c:pt idx="224">
                  <c:v>1464681.93870579</c:v>
                </c:pt>
                <c:pt idx="225">
                  <c:v>1466326.84200602</c:v>
                </c:pt>
                <c:pt idx="226">
                  <c:v>1466390.60522558</c:v>
                </c:pt>
                <c:pt idx="227">
                  <c:v>1466404.25105173</c:v>
                </c:pt>
                <c:pt idx="228">
                  <c:v>1470777.4185029</c:v>
                </c:pt>
                <c:pt idx="229">
                  <c:v>1475985.86878527</c:v>
                </c:pt>
                <c:pt idx="230">
                  <c:v>1482363.98716573</c:v>
                </c:pt>
                <c:pt idx="231">
                  <c:v>1488228.59806084</c:v>
                </c:pt>
                <c:pt idx="232">
                  <c:v>1490864.91696438</c:v>
                </c:pt>
                <c:pt idx="233">
                  <c:v>1491576.33768894</c:v>
                </c:pt>
                <c:pt idx="234">
                  <c:v>1489930.55993062</c:v>
                </c:pt>
                <c:pt idx="235">
                  <c:v>1493638.5347912</c:v>
                </c:pt>
                <c:pt idx="236">
                  <c:v>1498331.8531299</c:v>
                </c:pt>
                <c:pt idx="237">
                  <c:v>1499480.34566257</c:v>
                </c:pt>
                <c:pt idx="238">
                  <c:v>1504745.39122792</c:v>
                </c:pt>
                <c:pt idx="239">
                  <c:v>1508817.97444087</c:v>
                </c:pt>
                <c:pt idx="240">
                  <c:v>1510867.04931993</c:v>
                </c:pt>
                <c:pt idx="241">
                  <c:v>1509836.02183019</c:v>
                </c:pt>
                <c:pt idx="242">
                  <c:v>1517239.18541089</c:v>
                </c:pt>
                <c:pt idx="243">
                  <c:v>1522205.36545699</c:v>
                </c:pt>
                <c:pt idx="244">
                  <c:v>1526670.5307421</c:v>
                </c:pt>
                <c:pt idx="245">
                  <c:v>1526310.01668765</c:v>
                </c:pt>
                <c:pt idx="246">
                  <c:v>1530508.20228554</c:v>
                </c:pt>
                <c:pt idx="247">
                  <c:v>1531638.16837731</c:v>
                </c:pt>
                <c:pt idx="248">
                  <c:v>1531484.33375928</c:v>
                </c:pt>
                <c:pt idx="249">
                  <c:v>1533744.05683059</c:v>
                </c:pt>
                <c:pt idx="250">
                  <c:v>1534638.25706518</c:v>
                </c:pt>
                <c:pt idx="251">
                  <c:v>1536476.3110401</c:v>
                </c:pt>
                <c:pt idx="252">
                  <c:v>1536546.47011306</c:v>
                </c:pt>
                <c:pt idx="253">
                  <c:v>1539392.55383394</c:v>
                </c:pt>
                <c:pt idx="254">
                  <c:v>1543670.28967147</c:v>
                </c:pt>
                <c:pt idx="255">
                  <c:v>1541679.50179618</c:v>
                </c:pt>
                <c:pt idx="256">
                  <c:v>1541113.04934815</c:v>
                </c:pt>
                <c:pt idx="257">
                  <c:v>1545738.35114493</c:v>
                </c:pt>
                <c:pt idx="258">
                  <c:v>1553062.42895114</c:v>
                </c:pt>
                <c:pt idx="259">
                  <c:v>1551737.74052758</c:v>
                </c:pt>
                <c:pt idx="260">
                  <c:v>1549761.74931333</c:v>
                </c:pt>
                <c:pt idx="261">
                  <c:v>1549073.68688235</c:v>
                </c:pt>
                <c:pt idx="262">
                  <c:v>1548025.94725489</c:v>
                </c:pt>
                <c:pt idx="263">
                  <c:v>1546898.61862744</c:v>
                </c:pt>
                <c:pt idx="264">
                  <c:v>1551914.5869933</c:v>
                </c:pt>
                <c:pt idx="265">
                  <c:v>1556843.42613517</c:v>
                </c:pt>
                <c:pt idx="266">
                  <c:v>1558438.85225102</c:v>
                </c:pt>
                <c:pt idx="267">
                  <c:v>1558791.46276535</c:v>
                </c:pt>
                <c:pt idx="268">
                  <c:v>1560840.27908564</c:v>
                </c:pt>
                <c:pt idx="269">
                  <c:v>1564115.54753523</c:v>
                </c:pt>
                <c:pt idx="270">
                  <c:v>1567632.45627091</c:v>
                </c:pt>
                <c:pt idx="271">
                  <c:v>1567499.57170346</c:v>
                </c:pt>
                <c:pt idx="272">
                  <c:v>1572227.79775053</c:v>
                </c:pt>
                <c:pt idx="273">
                  <c:v>1572676.16754912</c:v>
                </c:pt>
                <c:pt idx="274">
                  <c:v>1574638.95738393</c:v>
                </c:pt>
                <c:pt idx="275">
                  <c:v>1571400.39145908</c:v>
                </c:pt>
                <c:pt idx="276">
                  <c:v>1578024.85703067</c:v>
                </c:pt>
                <c:pt idx="277">
                  <c:v>1582437.06274022</c:v>
                </c:pt>
                <c:pt idx="278">
                  <c:v>1581397.95181627</c:v>
                </c:pt>
                <c:pt idx="279">
                  <c:v>1584604.76400531</c:v>
                </c:pt>
                <c:pt idx="280">
                  <c:v>1585686.37018297</c:v>
                </c:pt>
                <c:pt idx="281">
                  <c:v>1586822.68700181</c:v>
                </c:pt>
                <c:pt idx="282">
                  <c:v>1584781.33650038</c:v>
                </c:pt>
                <c:pt idx="283">
                  <c:v>1584694.27564481</c:v>
                </c:pt>
                <c:pt idx="284">
                  <c:v>1585579.6934298</c:v>
                </c:pt>
                <c:pt idx="285">
                  <c:v>1587433.89205661</c:v>
                </c:pt>
                <c:pt idx="286">
                  <c:v>1584384.87043543</c:v>
                </c:pt>
                <c:pt idx="287">
                  <c:v>1583288.2330619</c:v>
                </c:pt>
                <c:pt idx="288">
                  <c:v>1585322.54926422</c:v>
                </c:pt>
                <c:pt idx="289">
                  <c:v>1582150.86730522</c:v>
                </c:pt>
                <c:pt idx="290">
                  <c:v>1585032.34504914</c:v>
                </c:pt>
                <c:pt idx="291">
                  <c:v>1587192.86926034</c:v>
                </c:pt>
                <c:pt idx="292">
                  <c:v>1588985.42975382</c:v>
                </c:pt>
                <c:pt idx="293">
                  <c:v>1585071.68299141</c:v>
                </c:pt>
                <c:pt idx="294">
                  <c:v>1582631.52997186</c:v>
                </c:pt>
                <c:pt idx="295">
                  <c:v>1585051.37650101</c:v>
                </c:pt>
                <c:pt idx="296">
                  <c:v>1583111.7802755</c:v>
                </c:pt>
                <c:pt idx="297">
                  <c:v>1586432.39805236</c:v>
                </c:pt>
                <c:pt idx="298">
                  <c:v>1585541.5330764</c:v>
                </c:pt>
                <c:pt idx="299">
                  <c:v>1585425.22856196</c:v>
                </c:pt>
                <c:pt idx="300">
                  <c:v>1588146.88454616</c:v>
                </c:pt>
                <c:pt idx="301">
                  <c:v>1586076.11736417</c:v>
                </c:pt>
                <c:pt idx="302">
                  <c:v>1587952.22757103</c:v>
                </c:pt>
                <c:pt idx="303">
                  <c:v>1588866.42040089</c:v>
                </c:pt>
                <c:pt idx="304">
                  <c:v>1587886.68568578</c:v>
                </c:pt>
                <c:pt idx="305">
                  <c:v>1586598.1434938</c:v>
                </c:pt>
                <c:pt idx="306">
                  <c:v>1587704.62766814</c:v>
                </c:pt>
                <c:pt idx="307">
                  <c:v>1589107.10522405</c:v>
                </c:pt>
                <c:pt idx="308">
                  <c:v>1587723.6790628</c:v>
                </c:pt>
                <c:pt idx="309">
                  <c:v>1588407.06686015</c:v>
                </c:pt>
                <c:pt idx="310">
                  <c:v>1587860.7447592</c:v>
                </c:pt>
                <c:pt idx="311">
                  <c:v>1589287.4120728</c:v>
                </c:pt>
                <c:pt idx="312">
                  <c:v>1592288.35629885</c:v>
                </c:pt>
                <c:pt idx="313">
                  <c:v>1589049.0405604</c:v>
                </c:pt>
                <c:pt idx="314">
                  <c:v>1587214.21691154</c:v>
                </c:pt>
                <c:pt idx="315">
                  <c:v>1591296.39840257</c:v>
                </c:pt>
                <c:pt idx="316">
                  <c:v>1590133.51062366</c:v>
                </c:pt>
                <c:pt idx="317">
                  <c:v>1589602.95863506</c:v>
                </c:pt>
                <c:pt idx="318">
                  <c:v>1590161.01836743</c:v>
                </c:pt>
                <c:pt idx="319">
                  <c:v>1590457.98562431</c:v>
                </c:pt>
                <c:pt idx="320">
                  <c:v>1591788.55943393</c:v>
                </c:pt>
                <c:pt idx="321">
                  <c:v>1591393.3242617</c:v>
                </c:pt>
                <c:pt idx="322">
                  <c:v>1592459.07875644</c:v>
                </c:pt>
                <c:pt idx="323">
                  <c:v>1592615.44608013</c:v>
                </c:pt>
                <c:pt idx="324">
                  <c:v>1593372.86963613</c:v>
                </c:pt>
                <c:pt idx="325">
                  <c:v>1592371.11544108</c:v>
                </c:pt>
                <c:pt idx="326">
                  <c:v>1591688.10036989</c:v>
                </c:pt>
                <c:pt idx="327">
                  <c:v>1592759.30782381</c:v>
                </c:pt>
                <c:pt idx="328">
                  <c:v>1592320.18002646</c:v>
                </c:pt>
                <c:pt idx="329">
                  <c:v>1592539.24337653</c:v>
                </c:pt>
                <c:pt idx="330">
                  <c:v>1590873.75173683</c:v>
                </c:pt>
                <c:pt idx="331">
                  <c:v>1594100.79377929</c:v>
                </c:pt>
                <c:pt idx="332">
                  <c:v>1591847.83029131</c:v>
                </c:pt>
                <c:pt idx="333">
                  <c:v>1595910.76518757</c:v>
                </c:pt>
                <c:pt idx="334">
                  <c:v>1598353.55457045</c:v>
                </c:pt>
                <c:pt idx="335">
                  <c:v>1595803.03277799</c:v>
                </c:pt>
                <c:pt idx="336">
                  <c:v>1597252.13733056</c:v>
                </c:pt>
                <c:pt idx="337">
                  <c:v>1597856.30328987</c:v>
                </c:pt>
                <c:pt idx="338">
                  <c:v>1599748.58933696</c:v>
                </c:pt>
                <c:pt idx="339">
                  <c:v>1600164.46603844</c:v>
                </c:pt>
                <c:pt idx="340">
                  <c:v>1600102.22410588</c:v>
                </c:pt>
                <c:pt idx="341">
                  <c:v>1600834.91464934</c:v>
                </c:pt>
                <c:pt idx="342">
                  <c:v>1600394.42402463</c:v>
                </c:pt>
                <c:pt idx="343">
                  <c:v>1602359.27215206</c:v>
                </c:pt>
                <c:pt idx="344">
                  <c:v>1599761.88879724</c:v>
                </c:pt>
                <c:pt idx="345">
                  <c:v>1599703.5986447</c:v>
                </c:pt>
                <c:pt idx="346">
                  <c:v>1600033.30078353</c:v>
                </c:pt>
                <c:pt idx="347">
                  <c:v>1599505.74311263</c:v>
                </c:pt>
                <c:pt idx="348">
                  <c:v>1600405.19923995</c:v>
                </c:pt>
                <c:pt idx="349">
                  <c:v>1596719.69056435</c:v>
                </c:pt>
                <c:pt idx="350">
                  <c:v>1601494.1006646</c:v>
                </c:pt>
                <c:pt idx="351">
                  <c:v>1604461.40089111</c:v>
                </c:pt>
                <c:pt idx="352">
                  <c:v>1601714.57491945</c:v>
                </c:pt>
                <c:pt idx="353">
                  <c:v>1603262.79699683</c:v>
                </c:pt>
                <c:pt idx="354">
                  <c:v>1601923.37125702</c:v>
                </c:pt>
                <c:pt idx="355">
                  <c:v>1602240.02115422</c:v>
                </c:pt>
                <c:pt idx="356">
                  <c:v>1601695.75568193</c:v>
                </c:pt>
                <c:pt idx="357">
                  <c:v>1602325.4730402</c:v>
                </c:pt>
                <c:pt idx="358">
                  <c:v>1599976.72099611</c:v>
                </c:pt>
                <c:pt idx="359">
                  <c:v>1601489.07385957</c:v>
                </c:pt>
                <c:pt idx="360">
                  <c:v>1601435.06228899</c:v>
                </c:pt>
                <c:pt idx="361">
                  <c:v>1600971.14754786</c:v>
                </c:pt>
                <c:pt idx="362">
                  <c:v>1602046.72790521</c:v>
                </c:pt>
                <c:pt idx="363">
                  <c:v>1601667.17914699</c:v>
                </c:pt>
                <c:pt idx="364">
                  <c:v>1602343.62601989</c:v>
                </c:pt>
                <c:pt idx="365">
                  <c:v>1602676.6931007</c:v>
                </c:pt>
                <c:pt idx="366">
                  <c:v>1602127.8155868</c:v>
                </c:pt>
                <c:pt idx="367">
                  <c:v>1602051.70518991</c:v>
                </c:pt>
                <c:pt idx="368">
                  <c:v>1602330.56656853</c:v>
                </c:pt>
                <c:pt idx="369">
                  <c:v>1601471.5726595</c:v>
                </c:pt>
                <c:pt idx="370">
                  <c:v>1601634.4424591</c:v>
                </c:pt>
                <c:pt idx="371">
                  <c:v>1600803.46731856</c:v>
                </c:pt>
                <c:pt idx="372">
                  <c:v>1602204.57927979</c:v>
                </c:pt>
                <c:pt idx="373">
                  <c:v>1601456.40626723</c:v>
                </c:pt>
                <c:pt idx="374">
                  <c:v>1601365.87701512</c:v>
                </c:pt>
                <c:pt idx="375">
                  <c:v>1602804.34897715</c:v>
                </c:pt>
                <c:pt idx="376">
                  <c:v>1603322.61219761</c:v>
                </c:pt>
                <c:pt idx="377">
                  <c:v>1603913.74116651</c:v>
                </c:pt>
                <c:pt idx="378">
                  <c:v>1603105.03768306</c:v>
                </c:pt>
                <c:pt idx="379">
                  <c:v>1602406.7300395</c:v>
                </c:pt>
                <c:pt idx="380">
                  <c:v>1602073.85072603</c:v>
                </c:pt>
                <c:pt idx="381">
                  <c:v>1601512.73549054</c:v>
                </c:pt>
                <c:pt idx="382">
                  <c:v>1602216.99316075</c:v>
                </c:pt>
                <c:pt idx="383">
                  <c:v>1602225.03045257</c:v>
                </c:pt>
                <c:pt idx="384">
                  <c:v>1602136.892812</c:v>
                </c:pt>
                <c:pt idx="385">
                  <c:v>1601899.90184717</c:v>
                </c:pt>
                <c:pt idx="386">
                  <c:v>1601697.26991178</c:v>
                </c:pt>
                <c:pt idx="387">
                  <c:v>1602464.82705763</c:v>
                </c:pt>
                <c:pt idx="388">
                  <c:v>1601524.2812754</c:v>
                </c:pt>
                <c:pt idx="389">
                  <c:v>1603247.62655744</c:v>
                </c:pt>
                <c:pt idx="390">
                  <c:v>1603227.04354133</c:v>
                </c:pt>
                <c:pt idx="391">
                  <c:v>1603678.61853237</c:v>
                </c:pt>
                <c:pt idx="392">
                  <c:v>1602763.70653204</c:v>
                </c:pt>
                <c:pt idx="393">
                  <c:v>1603975.16887161</c:v>
                </c:pt>
                <c:pt idx="394">
                  <c:v>1604552.4212764</c:v>
                </c:pt>
                <c:pt idx="395">
                  <c:v>1605318.37823971</c:v>
                </c:pt>
                <c:pt idx="396">
                  <c:v>1603898.08429103</c:v>
                </c:pt>
                <c:pt idx="397">
                  <c:v>1605138.96689842</c:v>
                </c:pt>
                <c:pt idx="398">
                  <c:v>1604145.90430144</c:v>
                </c:pt>
                <c:pt idx="399">
                  <c:v>1604163.61083333</c:v>
                </c:pt>
                <c:pt idx="400">
                  <c:v>1603793.08772035</c:v>
                </c:pt>
                <c:pt idx="401">
                  <c:v>1603550.14472687</c:v>
                </c:pt>
                <c:pt idx="402">
                  <c:v>1604189.34903811</c:v>
                </c:pt>
                <c:pt idx="403">
                  <c:v>1603878.4829881</c:v>
                </c:pt>
                <c:pt idx="404">
                  <c:v>1604134.26970227</c:v>
                </c:pt>
                <c:pt idx="405">
                  <c:v>1604022.08074995</c:v>
                </c:pt>
                <c:pt idx="406">
                  <c:v>1603590.77076598</c:v>
                </c:pt>
                <c:pt idx="407">
                  <c:v>1603596.34381616</c:v>
                </c:pt>
                <c:pt idx="408">
                  <c:v>1603317.32483845</c:v>
                </c:pt>
                <c:pt idx="409">
                  <c:v>1602908.67136256</c:v>
                </c:pt>
                <c:pt idx="410">
                  <c:v>1603210.23016522</c:v>
                </c:pt>
                <c:pt idx="411">
                  <c:v>1603074.31958562</c:v>
                </c:pt>
                <c:pt idx="412">
                  <c:v>1603234.9349748</c:v>
                </c:pt>
                <c:pt idx="413">
                  <c:v>1602997.45621457</c:v>
                </c:pt>
                <c:pt idx="414">
                  <c:v>1603455.11806417</c:v>
                </c:pt>
                <c:pt idx="415">
                  <c:v>1603926.05681216</c:v>
                </c:pt>
                <c:pt idx="416">
                  <c:v>1603784.43066257</c:v>
                </c:pt>
                <c:pt idx="417">
                  <c:v>1604621.03519857</c:v>
                </c:pt>
                <c:pt idx="418">
                  <c:v>1603836.66242366</c:v>
                </c:pt>
                <c:pt idx="419">
                  <c:v>1604119.4190484</c:v>
                </c:pt>
                <c:pt idx="420">
                  <c:v>1604154.59851227</c:v>
                </c:pt>
                <c:pt idx="421">
                  <c:v>1603945.67728972</c:v>
                </c:pt>
                <c:pt idx="422">
                  <c:v>1603829.17298285</c:v>
                </c:pt>
                <c:pt idx="423">
                  <c:v>1604238.21364903</c:v>
                </c:pt>
                <c:pt idx="424">
                  <c:v>1604051.40527006</c:v>
                </c:pt>
                <c:pt idx="425">
                  <c:v>1604589.36228606</c:v>
                </c:pt>
                <c:pt idx="426">
                  <c:v>1604477.02062273</c:v>
                </c:pt>
                <c:pt idx="427">
                  <c:v>1604017.34811403</c:v>
                </c:pt>
                <c:pt idx="428">
                  <c:v>1604529.25391116</c:v>
                </c:pt>
                <c:pt idx="429">
                  <c:v>1604790.62639023</c:v>
                </c:pt>
                <c:pt idx="430">
                  <c:v>1604731.79790353</c:v>
                </c:pt>
                <c:pt idx="431">
                  <c:v>1604613.26442462</c:v>
                </c:pt>
                <c:pt idx="432">
                  <c:v>1604879.85705674</c:v>
                </c:pt>
                <c:pt idx="433">
                  <c:v>1605142.93900864</c:v>
                </c:pt>
                <c:pt idx="434">
                  <c:v>1604994.55598434</c:v>
                </c:pt>
                <c:pt idx="435">
                  <c:v>1604981.03844972</c:v>
                </c:pt>
                <c:pt idx="436">
                  <c:v>1605361.77130177</c:v>
                </c:pt>
                <c:pt idx="437">
                  <c:v>1605366.59016962</c:v>
                </c:pt>
                <c:pt idx="438">
                  <c:v>1605427.7751209</c:v>
                </c:pt>
                <c:pt idx="439">
                  <c:v>1605447.91704348</c:v>
                </c:pt>
                <c:pt idx="440">
                  <c:v>1605174.8986363</c:v>
                </c:pt>
                <c:pt idx="441">
                  <c:v>1605406.35309207</c:v>
                </c:pt>
                <c:pt idx="442">
                  <c:v>1605238.20799897</c:v>
                </c:pt>
                <c:pt idx="443">
                  <c:v>1605260.62694081</c:v>
                </c:pt>
                <c:pt idx="444">
                  <c:v>1605385.88862502</c:v>
                </c:pt>
                <c:pt idx="445">
                  <c:v>1605411.93623039</c:v>
                </c:pt>
                <c:pt idx="446">
                  <c:v>1605540.35254405</c:v>
                </c:pt>
                <c:pt idx="447">
                  <c:v>1605666.41486249</c:v>
                </c:pt>
                <c:pt idx="448">
                  <c:v>1605593.9839991</c:v>
                </c:pt>
                <c:pt idx="449">
                  <c:v>1605681.48012606</c:v>
                </c:pt>
                <c:pt idx="450">
                  <c:v>1605552.47004093</c:v>
                </c:pt>
                <c:pt idx="451">
                  <c:v>1605279.75994418</c:v>
                </c:pt>
                <c:pt idx="452">
                  <c:v>1605432.85153305</c:v>
                </c:pt>
                <c:pt idx="453">
                  <c:v>1605076.20625544</c:v>
                </c:pt>
                <c:pt idx="454">
                  <c:v>1605366.3880589</c:v>
                </c:pt>
                <c:pt idx="455">
                  <c:v>1605004.69070252</c:v>
                </c:pt>
                <c:pt idx="456">
                  <c:v>1605001.53430156</c:v>
                </c:pt>
                <c:pt idx="457">
                  <c:v>1605109.39990397</c:v>
                </c:pt>
                <c:pt idx="458">
                  <c:v>1604909.54091159</c:v>
                </c:pt>
                <c:pt idx="459">
                  <c:v>1604939.63775218</c:v>
                </c:pt>
                <c:pt idx="460">
                  <c:v>1605064.82957297</c:v>
                </c:pt>
                <c:pt idx="461">
                  <c:v>1604769.82669061</c:v>
                </c:pt>
                <c:pt idx="462">
                  <c:v>1604981.14864036</c:v>
                </c:pt>
                <c:pt idx="463">
                  <c:v>1605143.1514687</c:v>
                </c:pt>
                <c:pt idx="464">
                  <c:v>1604841.9120161</c:v>
                </c:pt>
                <c:pt idx="465">
                  <c:v>1604635.62522482</c:v>
                </c:pt>
                <c:pt idx="466">
                  <c:v>1604745.0891251</c:v>
                </c:pt>
                <c:pt idx="467">
                  <c:v>1604975.64688459</c:v>
                </c:pt>
                <c:pt idx="468">
                  <c:v>1604857.3865755</c:v>
                </c:pt>
                <c:pt idx="469">
                  <c:v>1604822.32355515</c:v>
                </c:pt>
                <c:pt idx="470">
                  <c:v>1604910.50320097</c:v>
                </c:pt>
                <c:pt idx="471">
                  <c:v>1604831.48255577</c:v>
                </c:pt>
                <c:pt idx="472">
                  <c:v>1604844.46034021</c:v>
                </c:pt>
                <c:pt idx="473">
                  <c:v>1604933.36536905</c:v>
                </c:pt>
                <c:pt idx="474">
                  <c:v>1605029.94065764</c:v>
                </c:pt>
                <c:pt idx="475">
                  <c:v>1605022.33694216</c:v>
                </c:pt>
                <c:pt idx="476">
                  <c:v>1604905.55977283</c:v>
                </c:pt>
                <c:pt idx="477">
                  <c:v>1605081.71335687</c:v>
                </c:pt>
                <c:pt idx="478">
                  <c:v>1605073.68307759</c:v>
                </c:pt>
                <c:pt idx="479">
                  <c:v>1605027.12338893</c:v>
                </c:pt>
                <c:pt idx="480">
                  <c:v>1605106.635094</c:v>
                </c:pt>
                <c:pt idx="481">
                  <c:v>1605181.15990906</c:v>
                </c:pt>
                <c:pt idx="482">
                  <c:v>1605203.14150351</c:v>
                </c:pt>
                <c:pt idx="483">
                  <c:v>1605308.57386285</c:v>
                </c:pt>
                <c:pt idx="484">
                  <c:v>1605246.33920992</c:v>
                </c:pt>
                <c:pt idx="485">
                  <c:v>1605205.16896856</c:v>
                </c:pt>
                <c:pt idx="486">
                  <c:v>1605121.62834891</c:v>
                </c:pt>
                <c:pt idx="487">
                  <c:v>1605123.80984616</c:v>
                </c:pt>
                <c:pt idx="488">
                  <c:v>1605242.8920855</c:v>
                </c:pt>
                <c:pt idx="489">
                  <c:v>1605295.47275279</c:v>
                </c:pt>
                <c:pt idx="490">
                  <c:v>1605284.29367798</c:v>
                </c:pt>
                <c:pt idx="491">
                  <c:v>1605105.64606764</c:v>
                </c:pt>
                <c:pt idx="492">
                  <c:v>1605048.1716814</c:v>
                </c:pt>
                <c:pt idx="493">
                  <c:v>1605060.05938641</c:v>
                </c:pt>
                <c:pt idx="494">
                  <c:v>1605114.81107106</c:v>
                </c:pt>
                <c:pt idx="495">
                  <c:v>1605180.47924897</c:v>
                </c:pt>
                <c:pt idx="496">
                  <c:v>1605190.15178731</c:v>
                </c:pt>
                <c:pt idx="497">
                  <c:v>1605127.39789997</c:v>
                </c:pt>
                <c:pt idx="498">
                  <c:v>1605141.42246702</c:v>
                </c:pt>
                <c:pt idx="499">
                  <c:v>1605229.39486529</c:v>
                </c:pt>
                <c:pt idx="500">
                  <c:v>1605233.48594113</c:v>
                </c:pt>
                <c:pt idx="501">
                  <c:v>1605249.68804685</c:v>
                </c:pt>
                <c:pt idx="502">
                  <c:v>1605191.2666469</c:v>
                </c:pt>
                <c:pt idx="503">
                  <c:v>1605175.23209659</c:v>
                </c:pt>
                <c:pt idx="504">
                  <c:v>1605246.52854679</c:v>
                </c:pt>
                <c:pt idx="505">
                  <c:v>1605140.64507043</c:v>
                </c:pt>
                <c:pt idx="506">
                  <c:v>1605152.27595186</c:v>
                </c:pt>
                <c:pt idx="507">
                  <c:v>1605203.74437087</c:v>
                </c:pt>
                <c:pt idx="508">
                  <c:v>1605286.42708894</c:v>
                </c:pt>
                <c:pt idx="509">
                  <c:v>1605298.20465474</c:v>
                </c:pt>
                <c:pt idx="510">
                  <c:v>1605327.21835477</c:v>
                </c:pt>
                <c:pt idx="511">
                  <c:v>1605355.78737168</c:v>
                </c:pt>
                <c:pt idx="512">
                  <c:v>1605326.20789031</c:v>
                </c:pt>
                <c:pt idx="513">
                  <c:v>1605340.66401425</c:v>
                </c:pt>
                <c:pt idx="514">
                  <c:v>1605334.42917517</c:v>
                </c:pt>
                <c:pt idx="515">
                  <c:v>1605313.62933976</c:v>
                </c:pt>
                <c:pt idx="516">
                  <c:v>1605344.18615343</c:v>
                </c:pt>
                <c:pt idx="517">
                  <c:v>1605409.82762279</c:v>
                </c:pt>
                <c:pt idx="518">
                  <c:v>1605385.2979319</c:v>
                </c:pt>
                <c:pt idx="519">
                  <c:v>1605458.22739744</c:v>
                </c:pt>
                <c:pt idx="520">
                  <c:v>1605424.9103527</c:v>
                </c:pt>
                <c:pt idx="521">
                  <c:v>1605495.63404238</c:v>
                </c:pt>
                <c:pt idx="522">
                  <c:v>1605536.73164706</c:v>
                </c:pt>
                <c:pt idx="523">
                  <c:v>1605470.46497721</c:v>
                </c:pt>
                <c:pt idx="524">
                  <c:v>1605484.84102325</c:v>
                </c:pt>
                <c:pt idx="525">
                  <c:v>1605410.19046094</c:v>
                </c:pt>
                <c:pt idx="526">
                  <c:v>1605463.80820218</c:v>
                </c:pt>
                <c:pt idx="527">
                  <c:v>1605492.60890433</c:v>
                </c:pt>
                <c:pt idx="528">
                  <c:v>1605482.64943496</c:v>
                </c:pt>
                <c:pt idx="529">
                  <c:v>1605467.00432625</c:v>
                </c:pt>
                <c:pt idx="530">
                  <c:v>1605486.74635059</c:v>
                </c:pt>
                <c:pt idx="531">
                  <c:v>1605524.76875155</c:v>
                </c:pt>
                <c:pt idx="532">
                  <c:v>1605448.99314943</c:v>
                </c:pt>
                <c:pt idx="533">
                  <c:v>1605475.95701488</c:v>
                </c:pt>
                <c:pt idx="534">
                  <c:v>1605445.14158444</c:v>
                </c:pt>
                <c:pt idx="535">
                  <c:v>1605464.18562752</c:v>
                </c:pt>
                <c:pt idx="536">
                  <c:v>1605421.58090115</c:v>
                </c:pt>
                <c:pt idx="537">
                  <c:v>1605465.26404184</c:v>
                </c:pt>
                <c:pt idx="538">
                  <c:v>1605429.9364104</c:v>
                </c:pt>
                <c:pt idx="539">
                  <c:v>1605488.61668992</c:v>
                </c:pt>
                <c:pt idx="540">
                  <c:v>1605450.3807625</c:v>
                </c:pt>
                <c:pt idx="541">
                  <c:v>1605468.97482832</c:v>
                </c:pt>
                <c:pt idx="542">
                  <c:v>1605469.85384892</c:v>
                </c:pt>
                <c:pt idx="543">
                  <c:v>1605476.18951324</c:v>
                </c:pt>
                <c:pt idx="544">
                  <c:v>1605463.67125469</c:v>
                </c:pt>
                <c:pt idx="545">
                  <c:v>1605458.68216884</c:v>
                </c:pt>
                <c:pt idx="546">
                  <c:v>1605480.17974004</c:v>
                </c:pt>
                <c:pt idx="547">
                  <c:v>1605477.70383083</c:v>
                </c:pt>
                <c:pt idx="548">
                  <c:v>1605502.84317186</c:v>
                </c:pt>
                <c:pt idx="549">
                  <c:v>1605488.55632945</c:v>
                </c:pt>
                <c:pt idx="550">
                  <c:v>1605500.3581946</c:v>
                </c:pt>
                <c:pt idx="551">
                  <c:v>1605502.66095374</c:v>
                </c:pt>
                <c:pt idx="552">
                  <c:v>1605510.97816352</c:v>
                </c:pt>
                <c:pt idx="553">
                  <c:v>1605496.51961582</c:v>
                </c:pt>
                <c:pt idx="554">
                  <c:v>1605502.67253457</c:v>
                </c:pt>
                <c:pt idx="555">
                  <c:v>1605511.489281</c:v>
                </c:pt>
                <c:pt idx="556">
                  <c:v>1605503.3602901</c:v>
                </c:pt>
                <c:pt idx="557">
                  <c:v>1605514.24602958</c:v>
                </c:pt>
                <c:pt idx="558">
                  <c:v>1605525.0035128</c:v>
                </c:pt>
                <c:pt idx="559">
                  <c:v>1605517.63693595</c:v>
                </c:pt>
                <c:pt idx="560">
                  <c:v>1605515.89308023</c:v>
                </c:pt>
                <c:pt idx="561">
                  <c:v>1605523.89411266</c:v>
                </c:pt>
                <c:pt idx="562">
                  <c:v>1605532.80819672</c:v>
                </c:pt>
                <c:pt idx="563">
                  <c:v>1605531.75299492</c:v>
                </c:pt>
                <c:pt idx="564">
                  <c:v>1605522.65463627</c:v>
                </c:pt>
                <c:pt idx="565">
                  <c:v>1605506.38850341</c:v>
                </c:pt>
                <c:pt idx="566">
                  <c:v>1605519.93888467</c:v>
                </c:pt>
                <c:pt idx="567">
                  <c:v>1605500.72223255</c:v>
                </c:pt>
                <c:pt idx="568">
                  <c:v>1605519.15485243</c:v>
                </c:pt>
                <c:pt idx="569">
                  <c:v>1605532.07551631</c:v>
                </c:pt>
                <c:pt idx="570">
                  <c:v>1605517.63115765</c:v>
                </c:pt>
                <c:pt idx="571">
                  <c:v>1605519.00591401</c:v>
                </c:pt>
                <c:pt idx="572">
                  <c:v>1605526.58719666</c:v>
                </c:pt>
                <c:pt idx="573">
                  <c:v>1605543.00659546</c:v>
                </c:pt>
                <c:pt idx="574">
                  <c:v>1605536.73029952</c:v>
                </c:pt>
                <c:pt idx="575">
                  <c:v>1605535.4276973</c:v>
                </c:pt>
                <c:pt idx="576">
                  <c:v>1605535.34686584</c:v>
                </c:pt>
                <c:pt idx="577">
                  <c:v>1605528.64543126</c:v>
                </c:pt>
                <c:pt idx="578">
                  <c:v>1605542.33951022</c:v>
                </c:pt>
                <c:pt idx="579">
                  <c:v>1605565.04795571</c:v>
                </c:pt>
                <c:pt idx="580">
                  <c:v>1605553.3689957</c:v>
                </c:pt>
                <c:pt idx="581">
                  <c:v>1605533.11809633</c:v>
                </c:pt>
                <c:pt idx="582">
                  <c:v>1605542.51927872</c:v>
                </c:pt>
                <c:pt idx="583">
                  <c:v>1605544.55021304</c:v>
                </c:pt>
                <c:pt idx="584">
                  <c:v>1605534.71637593</c:v>
                </c:pt>
                <c:pt idx="585">
                  <c:v>1605542.29193746</c:v>
                </c:pt>
                <c:pt idx="586">
                  <c:v>1605548.98391816</c:v>
                </c:pt>
                <c:pt idx="587">
                  <c:v>1605547.74097338</c:v>
                </c:pt>
                <c:pt idx="588">
                  <c:v>1605539.402327</c:v>
                </c:pt>
                <c:pt idx="589">
                  <c:v>1605538.11599353</c:v>
                </c:pt>
                <c:pt idx="590">
                  <c:v>1605544.56423048</c:v>
                </c:pt>
                <c:pt idx="591">
                  <c:v>1605539.69652664</c:v>
                </c:pt>
                <c:pt idx="592">
                  <c:v>1605531.66601628</c:v>
                </c:pt>
                <c:pt idx="593">
                  <c:v>1605530.1608107</c:v>
                </c:pt>
                <c:pt idx="594">
                  <c:v>1605520.87607426</c:v>
                </c:pt>
                <c:pt idx="595">
                  <c:v>1605526.21677748</c:v>
                </c:pt>
                <c:pt idx="596">
                  <c:v>1605524.38421595</c:v>
                </c:pt>
                <c:pt idx="597">
                  <c:v>1605521.63226089</c:v>
                </c:pt>
                <c:pt idx="598">
                  <c:v>1605526.47560904</c:v>
                </c:pt>
                <c:pt idx="599">
                  <c:v>1605531.32666911</c:v>
                </c:pt>
                <c:pt idx="600">
                  <c:v>1605526.36713329</c:v>
                </c:pt>
                <c:pt idx="601">
                  <c:v>1605526.58094072</c:v>
                </c:pt>
                <c:pt idx="602">
                  <c:v>1605525.50508825</c:v>
                </c:pt>
                <c:pt idx="603">
                  <c:v>1605522.26189934</c:v>
                </c:pt>
                <c:pt idx="604">
                  <c:v>1605530.92903134</c:v>
                </c:pt>
                <c:pt idx="605">
                  <c:v>1605525.58333256</c:v>
                </c:pt>
                <c:pt idx="606">
                  <c:v>1605527.44374225</c:v>
                </c:pt>
                <c:pt idx="607">
                  <c:v>1605525.59647966</c:v>
                </c:pt>
                <c:pt idx="608">
                  <c:v>1605520.83678967</c:v>
                </c:pt>
                <c:pt idx="609">
                  <c:v>1605529.64789087</c:v>
                </c:pt>
                <c:pt idx="610">
                  <c:v>1605533.98296017</c:v>
                </c:pt>
                <c:pt idx="611">
                  <c:v>1605530.35284892</c:v>
                </c:pt>
                <c:pt idx="612">
                  <c:v>1605533.37089332</c:v>
                </c:pt>
                <c:pt idx="613">
                  <c:v>1605534.95159392</c:v>
                </c:pt>
                <c:pt idx="614">
                  <c:v>1605529.71858491</c:v>
                </c:pt>
                <c:pt idx="615">
                  <c:v>1605525.51528603</c:v>
                </c:pt>
                <c:pt idx="616">
                  <c:v>1605528.5211745</c:v>
                </c:pt>
                <c:pt idx="617">
                  <c:v>1605534.81531141</c:v>
                </c:pt>
                <c:pt idx="618">
                  <c:v>1605533.78415214</c:v>
                </c:pt>
                <c:pt idx="619">
                  <c:v>1605534.74408487</c:v>
                </c:pt>
                <c:pt idx="620">
                  <c:v>1605534.83240529</c:v>
                </c:pt>
                <c:pt idx="621">
                  <c:v>1605538.00864802</c:v>
                </c:pt>
                <c:pt idx="622">
                  <c:v>1605545.20099779</c:v>
                </c:pt>
                <c:pt idx="623">
                  <c:v>1605539.06505185</c:v>
                </c:pt>
                <c:pt idx="624">
                  <c:v>1605538.37076184</c:v>
                </c:pt>
                <c:pt idx="625">
                  <c:v>1605539.95582097</c:v>
                </c:pt>
                <c:pt idx="626">
                  <c:v>1605539.43723747</c:v>
                </c:pt>
                <c:pt idx="627">
                  <c:v>1605539.1184405</c:v>
                </c:pt>
                <c:pt idx="628">
                  <c:v>1605538.51079042</c:v>
                </c:pt>
                <c:pt idx="629">
                  <c:v>1605539.65213135</c:v>
                </c:pt>
                <c:pt idx="630">
                  <c:v>1605536.69813586</c:v>
                </c:pt>
                <c:pt idx="631">
                  <c:v>1605537.88747086</c:v>
                </c:pt>
                <c:pt idx="632">
                  <c:v>1605540.62421261</c:v>
                </c:pt>
                <c:pt idx="633">
                  <c:v>1605541.22162354</c:v>
                </c:pt>
                <c:pt idx="634">
                  <c:v>1605541.4698264</c:v>
                </c:pt>
                <c:pt idx="635">
                  <c:v>1605536.27553013</c:v>
                </c:pt>
                <c:pt idx="636">
                  <c:v>1605539.28907427</c:v>
                </c:pt>
                <c:pt idx="637">
                  <c:v>1605542.72753264</c:v>
                </c:pt>
                <c:pt idx="638">
                  <c:v>1605539.86717452</c:v>
                </c:pt>
                <c:pt idx="639">
                  <c:v>1605541.48618271</c:v>
                </c:pt>
                <c:pt idx="640">
                  <c:v>1605543.12862437</c:v>
                </c:pt>
                <c:pt idx="641">
                  <c:v>1605542.07221863</c:v>
                </c:pt>
                <c:pt idx="642">
                  <c:v>1605541.22410297</c:v>
                </c:pt>
                <c:pt idx="643">
                  <c:v>1605541.36347032</c:v>
                </c:pt>
                <c:pt idx="644">
                  <c:v>1605541.52940429</c:v>
                </c:pt>
                <c:pt idx="645">
                  <c:v>1605540.85707535</c:v>
                </c:pt>
                <c:pt idx="646">
                  <c:v>1605541.61804284</c:v>
                </c:pt>
                <c:pt idx="647">
                  <c:v>1605542.05204885</c:v>
                </c:pt>
                <c:pt idx="648">
                  <c:v>1605543.22806413</c:v>
                </c:pt>
                <c:pt idx="649">
                  <c:v>1605541.90633132</c:v>
                </c:pt>
                <c:pt idx="650">
                  <c:v>1605542.63270281</c:v>
                </c:pt>
                <c:pt idx="651">
                  <c:v>1605542.88303654</c:v>
                </c:pt>
                <c:pt idx="652">
                  <c:v>1605540.29069189</c:v>
                </c:pt>
                <c:pt idx="653">
                  <c:v>1605541.65291851</c:v>
                </c:pt>
                <c:pt idx="654">
                  <c:v>1605542.61892004</c:v>
                </c:pt>
                <c:pt idx="655">
                  <c:v>1605541.70024811</c:v>
                </c:pt>
                <c:pt idx="656">
                  <c:v>1605541.45021807</c:v>
                </c:pt>
                <c:pt idx="657">
                  <c:v>1605543.00025468</c:v>
                </c:pt>
                <c:pt idx="658">
                  <c:v>1605540.87767898</c:v>
                </c:pt>
                <c:pt idx="659">
                  <c:v>1605542.59403929</c:v>
                </c:pt>
                <c:pt idx="660">
                  <c:v>1605544.06821297</c:v>
                </c:pt>
                <c:pt idx="661">
                  <c:v>1605543.38086835</c:v>
                </c:pt>
                <c:pt idx="662">
                  <c:v>1605542.19920921</c:v>
                </c:pt>
                <c:pt idx="663">
                  <c:v>1605542.7768116</c:v>
                </c:pt>
                <c:pt idx="664">
                  <c:v>1605544.67274317</c:v>
                </c:pt>
                <c:pt idx="665">
                  <c:v>1605542.45345325</c:v>
                </c:pt>
                <c:pt idx="666">
                  <c:v>1605542.92156872</c:v>
                </c:pt>
                <c:pt idx="667">
                  <c:v>1605544.07228996</c:v>
                </c:pt>
                <c:pt idx="668">
                  <c:v>1605544.95806415</c:v>
                </c:pt>
                <c:pt idx="669">
                  <c:v>1605544.74624572</c:v>
                </c:pt>
                <c:pt idx="670">
                  <c:v>1605545.13966079</c:v>
                </c:pt>
                <c:pt idx="671">
                  <c:v>1605545.85983104</c:v>
                </c:pt>
                <c:pt idx="672">
                  <c:v>1605545.36673732</c:v>
                </c:pt>
                <c:pt idx="673">
                  <c:v>1605545.00617396</c:v>
                </c:pt>
                <c:pt idx="674">
                  <c:v>1605545.19015799</c:v>
                </c:pt>
                <c:pt idx="675">
                  <c:v>1605546.60856482</c:v>
                </c:pt>
                <c:pt idx="676">
                  <c:v>1605546.80094125</c:v>
                </c:pt>
                <c:pt idx="677">
                  <c:v>1605546.52158991</c:v>
                </c:pt>
                <c:pt idx="678">
                  <c:v>1605546.78714596</c:v>
                </c:pt>
                <c:pt idx="679">
                  <c:v>1605547.24214923</c:v>
                </c:pt>
                <c:pt idx="680">
                  <c:v>1605546.39543392</c:v>
                </c:pt>
                <c:pt idx="681">
                  <c:v>1605546.12651237</c:v>
                </c:pt>
                <c:pt idx="682">
                  <c:v>1605546.19579134</c:v>
                </c:pt>
                <c:pt idx="683">
                  <c:v>1605547.35205372</c:v>
                </c:pt>
                <c:pt idx="684">
                  <c:v>1605546.18991639</c:v>
                </c:pt>
                <c:pt idx="685">
                  <c:v>1605546.30666555</c:v>
                </c:pt>
                <c:pt idx="686">
                  <c:v>1605545.875157</c:v>
                </c:pt>
                <c:pt idx="687">
                  <c:v>1605545.7075528</c:v>
                </c:pt>
                <c:pt idx="688">
                  <c:v>1605546.61102329</c:v>
                </c:pt>
                <c:pt idx="689">
                  <c:v>1605545.83955187</c:v>
                </c:pt>
                <c:pt idx="690">
                  <c:v>1605545.94980353</c:v>
                </c:pt>
                <c:pt idx="691">
                  <c:v>1605545.34741221</c:v>
                </c:pt>
                <c:pt idx="692">
                  <c:v>1605545.30065951</c:v>
                </c:pt>
                <c:pt idx="693">
                  <c:v>1605546.06145429</c:v>
                </c:pt>
                <c:pt idx="694">
                  <c:v>1605546.20518356</c:v>
                </c:pt>
                <c:pt idx="695">
                  <c:v>1605546.25092067</c:v>
                </c:pt>
                <c:pt idx="696">
                  <c:v>1605545.72343327</c:v>
                </c:pt>
                <c:pt idx="697">
                  <c:v>1605547.33209406</c:v>
                </c:pt>
                <c:pt idx="698">
                  <c:v>1605547.52257802</c:v>
                </c:pt>
                <c:pt idx="699">
                  <c:v>1605547.70372891</c:v>
                </c:pt>
                <c:pt idx="700">
                  <c:v>1605547.48939685</c:v>
                </c:pt>
                <c:pt idx="701">
                  <c:v>1605546.96254784</c:v>
                </c:pt>
                <c:pt idx="702">
                  <c:v>1605547.23190059</c:v>
                </c:pt>
                <c:pt idx="703">
                  <c:v>1605546.5802439</c:v>
                </c:pt>
                <c:pt idx="704">
                  <c:v>1605547.36382466</c:v>
                </c:pt>
                <c:pt idx="705">
                  <c:v>1605547.91882126</c:v>
                </c:pt>
                <c:pt idx="706">
                  <c:v>1605547.71566495</c:v>
                </c:pt>
                <c:pt idx="707">
                  <c:v>1605547.89336682</c:v>
                </c:pt>
                <c:pt idx="708">
                  <c:v>1605547.62108347</c:v>
                </c:pt>
                <c:pt idx="709">
                  <c:v>1605548.07447746</c:v>
                </c:pt>
                <c:pt idx="710">
                  <c:v>1605548.32569402</c:v>
                </c:pt>
                <c:pt idx="711">
                  <c:v>1605548.17694305</c:v>
                </c:pt>
                <c:pt idx="712">
                  <c:v>1605548.13653302</c:v>
                </c:pt>
                <c:pt idx="713">
                  <c:v>1605548.15484737</c:v>
                </c:pt>
                <c:pt idx="714">
                  <c:v>1605547.76385789</c:v>
                </c:pt>
                <c:pt idx="715">
                  <c:v>1605548.01914027</c:v>
                </c:pt>
                <c:pt idx="716">
                  <c:v>1605547.61979779</c:v>
                </c:pt>
                <c:pt idx="717">
                  <c:v>1605547.70423401</c:v>
                </c:pt>
                <c:pt idx="718">
                  <c:v>1605547.71725014</c:v>
                </c:pt>
                <c:pt idx="719">
                  <c:v>1605547.61988279</c:v>
                </c:pt>
                <c:pt idx="720">
                  <c:v>1605547.95072301</c:v>
                </c:pt>
                <c:pt idx="721">
                  <c:v>1605548.18604931</c:v>
                </c:pt>
                <c:pt idx="722">
                  <c:v>1605547.88143527</c:v>
                </c:pt>
                <c:pt idx="723">
                  <c:v>1605548.01272513</c:v>
                </c:pt>
                <c:pt idx="724">
                  <c:v>1605548.3300859</c:v>
                </c:pt>
                <c:pt idx="725">
                  <c:v>1605547.90148381</c:v>
                </c:pt>
                <c:pt idx="726">
                  <c:v>1605547.97428008</c:v>
                </c:pt>
                <c:pt idx="727">
                  <c:v>1605548.28886539</c:v>
                </c:pt>
                <c:pt idx="728">
                  <c:v>1605547.2540468</c:v>
                </c:pt>
                <c:pt idx="729">
                  <c:v>1605547.8747808</c:v>
                </c:pt>
                <c:pt idx="730">
                  <c:v>1605548.30808077</c:v>
                </c:pt>
                <c:pt idx="731">
                  <c:v>1605547.98760709</c:v>
                </c:pt>
                <c:pt idx="732">
                  <c:v>1605547.89011337</c:v>
                </c:pt>
                <c:pt idx="733">
                  <c:v>1605547.96370798</c:v>
                </c:pt>
                <c:pt idx="734">
                  <c:v>1605548.19823045</c:v>
                </c:pt>
                <c:pt idx="735">
                  <c:v>1605548.05718347</c:v>
                </c:pt>
                <c:pt idx="736">
                  <c:v>1605548.19239812</c:v>
                </c:pt>
                <c:pt idx="737">
                  <c:v>1605548.39700884</c:v>
                </c:pt>
                <c:pt idx="738">
                  <c:v>1605548.37592098</c:v>
                </c:pt>
                <c:pt idx="739">
                  <c:v>1605548.20188748</c:v>
                </c:pt>
                <c:pt idx="740">
                  <c:v>1605548.64962863</c:v>
                </c:pt>
                <c:pt idx="741">
                  <c:v>1605548.3101861</c:v>
                </c:pt>
                <c:pt idx="742">
                  <c:v>1605548.9081493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TV y TA!$B$2:$B$744</c:f>
              <c:numCache>
                <c:formatCode>General</c:formatCode>
                <c:ptCount val="743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10824882.4158059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9861867.43469942</c:v>
                </c:pt>
                <c:pt idx="25">
                  <c:v>9861691.07500514</c:v>
                </c:pt>
                <c:pt idx="26">
                  <c:v>9517209.08618718</c:v>
                </c:pt>
                <c:pt idx="27">
                  <c:v>9515639.28982267</c:v>
                </c:pt>
                <c:pt idx="28">
                  <c:v>9231529.2652712</c:v>
                </c:pt>
                <c:pt idx="29">
                  <c:v>9228720.6330056</c:v>
                </c:pt>
                <c:pt idx="30">
                  <c:v>8989668.47978613</c:v>
                </c:pt>
                <c:pt idx="31">
                  <c:v>8985702.45491889</c:v>
                </c:pt>
                <c:pt idx="32">
                  <c:v>8781191.7270555</c:v>
                </c:pt>
                <c:pt idx="33">
                  <c:v>8794482.32870095</c:v>
                </c:pt>
                <c:pt idx="34">
                  <c:v>8082342.25251471</c:v>
                </c:pt>
                <c:pt idx="35">
                  <c:v>7580100.722143</c:v>
                </c:pt>
                <c:pt idx="36">
                  <c:v>7244171.58162096</c:v>
                </c:pt>
                <c:pt idx="37">
                  <c:v>6956199.30441715</c:v>
                </c:pt>
                <c:pt idx="38">
                  <c:v>6816302.9748006</c:v>
                </c:pt>
                <c:pt idx="39">
                  <c:v>6743649.22936803</c:v>
                </c:pt>
                <c:pt idx="40">
                  <c:v>6747248.40555671</c:v>
                </c:pt>
                <c:pt idx="41">
                  <c:v>6532013.54693758</c:v>
                </c:pt>
                <c:pt idx="42">
                  <c:v>6362510.48760331</c:v>
                </c:pt>
                <c:pt idx="43">
                  <c:v>6301912.55028152</c:v>
                </c:pt>
                <c:pt idx="44">
                  <c:v>6302454.47224256</c:v>
                </c:pt>
                <c:pt idx="45">
                  <c:v>6170656.20525928</c:v>
                </c:pt>
                <c:pt idx="46">
                  <c:v>6139261.48639883</c:v>
                </c:pt>
                <c:pt idx="47">
                  <c:v>6138892.58401102</c:v>
                </c:pt>
                <c:pt idx="48">
                  <c:v>6034095.65514766</c:v>
                </c:pt>
                <c:pt idx="49">
                  <c:v>6033066.04802279</c:v>
                </c:pt>
                <c:pt idx="50">
                  <c:v>5949908.14666998</c:v>
                </c:pt>
                <c:pt idx="51">
                  <c:v>5945767.19438544</c:v>
                </c:pt>
                <c:pt idx="52">
                  <c:v>5773000.61457546</c:v>
                </c:pt>
                <c:pt idx="53">
                  <c:v>5657740.73323521</c:v>
                </c:pt>
                <c:pt idx="54">
                  <c:v>5547727.44929778</c:v>
                </c:pt>
                <c:pt idx="55">
                  <c:v>5404862.86011833</c:v>
                </c:pt>
                <c:pt idx="56">
                  <c:v>5350328.16611741</c:v>
                </c:pt>
                <c:pt idx="57">
                  <c:v>5357473.64205677</c:v>
                </c:pt>
                <c:pt idx="58">
                  <c:v>5286358.39321589</c:v>
                </c:pt>
                <c:pt idx="59">
                  <c:v>5216782.31726233</c:v>
                </c:pt>
                <c:pt idx="60">
                  <c:v>5192029.58605239</c:v>
                </c:pt>
                <c:pt idx="61">
                  <c:v>5178665.13893497</c:v>
                </c:pt>
                <c:pt idx="62">
                  <c:v>5147158.96478431</c:v>
                </c:pt>
                <c:pt idx="63">
                  <c:v>5157660.77869635</c:v>
                </c:pt>
                <c:pt idx="64">
                  <c:v>5091288.49776506</c:v>
                </c:pt>
                <c:pt idx="65">
                  <c:v>5053363.46142123</c:v>
                </c:pt>
                <c:pt idx="66">
                  <c:v>5022062.57175676</c:v>
                </c:pt>
                <c:pt idx="67">
                  <c:v>5034080.1120292</c:v>
                </c:pt>
                <c:pt idx="68">
                  <c:v>4984040.04840696</c:v>
                </c:pt>
                <c:pt idx="69">
                  <c:v>4894578.8421693</c:v>
                </c:pt>
                <c:pt idx="70">
                  <c:v>4831030.19540883</c:v>
                </c:pt>
                <c:pt idx="71">
                  <c:v>4760081.37215358</c:v>
                </c:pt>
                <c:pt idx="72">
                  <c:v>4716024.74595173</c:v>
                </c:pt>
                <c:pt idx="73">
                  <c:v>4690752.27872752</c:v>
                </c:pt>
                <c:pt idx="74">
                  <c:v>4658403.73280522</c:v>
                </c:pt>
                <c:pt idx="75">
                  <c:v>4598377.58746629</c:v>
                </c:pt>
                <c:pt idx="76">
                  <c:v>4542878.34654919</c:v>
                </c:pt>
                <c:pt idx="77">
                  <c:v>4510193.16300676</c:v>
                </c:pt>
                <c:pt idx="78">
                  <c:v>4497686.50444883</c:v>
                </c:pt>
                <c:pt idx="79">
                  <c:v>4491010.30836798</c:v>
                </c:pt>
                <c:pt idx="80">
                  <c:v>4474639.69363262</c:v>
                </c:pt>
                <c:pt idx="81">
                  <c:v>4477169.95434322</c:v>
                </c:pt>
                <c:pt idx="82">
                  <c:v>4435729.65210547</c:v>
                </c:pt>
                <c:pt idx="83">
                  <c:v>4403100.32822641</c:v>
                </c:pt>
                <c:pt idx="84">
                  <c:v>4381543.04535894</c:v>
                </c:pt>
                <c:pt idx="85">
                  <c:v>4383162.30837159</c:v>
                </c:pt>
                <c:pt idx="86">
                  <c:v>4339455.76601444</c:v>
                </c:pt>
                <c:pt idx="87">
                  <c:v>4308714.37763536</c:v>
                </c:pt>
                <c:pt idx="88">
                  <c:v>4278728.3038638</c:v>
                </c:pt>
                <c:pt idx="89">
                  <c:v>4231206.19953536</c:v>
                </c:pt>
                <c:pt idx="90">
                  <c:v>4205797.23704822</c:v>
                </c:pt>
                <c:pt idx="91">
                  <c:v>4182049.99418579</c:v>
                </c:pt>
                <c:pt idx="92">
                  <c:v>4154271.53915013</c:v>
                </c:pt>
                <c:pt idx="93">
                  <c:v>4123457.59282083</c:v>
                </c:pt>
                <c:pt idx="94">
                  <c:v>4109869.15211223</c:v>
                </c:pt>
                <c:pt idx="95">
                  <c:v>4098634.68677257</c:v>
                </c:pt>
                <c:pt idx="96">
                  <c:v>4086838.07293351</c:v>
                </c:pt>
                <c:pt idx="97">
                  <c:v>4090238.56659098</c:v>
                </c:pt>
                <c:pt idx="98">
                  <c:v>4078041.36867778</c:v>
                </c:pt>
                <c:pt idx="99">
                  <c:v>4077004.18835935</c:v>
                </c:pt>
                <c:pt idx="100">
                  <c:v>4047023.88789771</c:v>
                </c:pt>
                <c:pt idx="101">
                  <c:v>4024573.10081761</c:v>
                </c:pt>
                <c:pt idx="102">
                  <c:v>4016662.16893975</c:v>
                </c:pt>
                <c:pt idx="103">
                  <c:v>3988314.0272961</c:v>
                </c:pt>
                <c:pt idx="104">
                  <c:v>3964868.54983146</c:v>
                </c:pt>
                <c:pt idx="105">
                  <c:v>3937552.2744651</c:v>
                </c:pt>
                <c:pt idx="106">
                  <c:v>3918128.49629291</c:v>
                </c:pt>
                <c:pt idx="107">
                  <c:v>3906393.58804428</c:v>
                </c:pt>
                <c:pt idx="108">
                  <c:v>3893195.99054223</c:v>
                </c:pt>
                <c:pt idx="109">
                  <c:v>3869032.1325855</c:v>
                </c:pt>
                <c:pt idx="110">
                  <c:v>3844659.00814095</c:v>
                </c:pt>
                <c:pt idx="111">
                  <c:v>3827852.55436553</c:v>
                </c:pt>
                <c:pt idx="112">
                  <c:v>3815067.52326155</c:v>
                </c:pt>
                <c:pt idx="113">
                  <c:v>3815927.28615805</c:v>
                </c:pt>
                <c:pt idx="114">
                  <c:v>3817591.24635264</c:v>
                </c:pt>
                <c:pt idx="115">
                  <c:v>3806081.75680522</c:v>
                </c:pt>
                <c:pt idx="116">
                  <c:v>3806070.33388779</c:v>
                </c:pt>
                <c:pt idx="117">
                  <c:v>3786111.86945418</c:v>
                </c:pt>
                <c:pt idx="118">
                  <c:v>3776818.20037435</c:v>
                </c:pt>
                <c:pt idx="119">
                  <c:v>3764047.43816297</c:v>
                </c:pt>
                <c:pt idx="120">
                  <c:v>3745363.25453308</c:v>
                </c:pt>
                <c:pt idx="121">
                  <c:v>3731483.12801178</c:v>
                </c:pt>
                <c:pt idx="122">
                  <c:v>3718391.15783742</c:v>
                </c:pt>
                <c:pt idx="123">
                  <c:v>3696817.09547027</c:v>
                </c:pt>
                <c:pt idx="124">
                  <c:v>3684114.8526974</c:v>
                </c:pt>
                <c:pt idx="125">
                  <c:v>3671965.78857192</c:v>
                </c:pt>
                <c:pt idx="126">
                  <c:v>3657508.47849475</c:v>
                </c:pt>
                <c:pt idx="127">
                  <c:v>3640831.59552232</c:v>
                </c:pt>
                <c:pt idx="128">
                  <c:v>3631565.93837316</c:v>
                </c:pt>
                <c:pt idx="129">
                  <c:v>3624438.51043066</c:v>
                </c:pt>
                <c:pt idx="130">
                  <c:v>3615733.59338515</c:v>
                </c:pt>
                <c:pt idx="131">
                  <c:v>3612256.93974722</c:v>
                </c:pt>
                <c:pt idx="132">
                  <c:v>3610481.85532037</c:v>
                </c:pt>
                <c:pt idx="133">
                  <c:v>3600606.14265974</c:v>
                </c:pt>
                <c:pt idx="134">
                  <c:v>3586217.83819444</c:v>
                </c:pt>
                <c:pt idx="135">
                  <c:v>3575264.0987392</c:v>
                </c:pt>
                <c:pt idx="136">
                  <c:v>3570033.2752222</c:v>
                </c:pt>
                <c:pt idx="137">
                  <c:v>3555673.14609452</c:v>
                </c:pt>
                <c:pt idx="138">
                  <c:v>3544014.52931344</c:v>
                </c:pt>
                <c:pt idx="139">
                  <c:v>3530557.63595112</c:v>
                </c:pt>
                <c:pt idx="140">
                  <c:v>3520203.63289211</c:v>
                </c:pt>
                <c:pt idx="141">
                  <c:v>3514136.54489368</c:v>
                </c:pt>
                <c:pt idx="142">
                  <c:v>3507820.30821064</c:v>
                </c:pt>
                <c:pt idx="143">
                  <c:v>3495953.2086721</c:v>
                </c:pt>
                <c:pt idx="144">
                  <c:v>3482668.52459607</c:v>
                </c:pt>
                <c:pt idx="145">
                  <c:v>3472392.39294963</c:v>
                </c:pt>
                <c:pt idx="146">
                  <c:v>3464231.81755225</c:v>
                </c:pt>
                <c:pt idx="147">
                  <c:v>3458292.16375139</c:v>
                </c:pt>
                <c:pt idx="148">
                  <c:v>3456561.50872206</c:v>
                </c:pt>
                <c:pt idx="149">
                  <c:v>3455533.53126548</c:v>
                </c:pt>
                <c:pt idx="150">
                  <c:v>3448188.4262124</c:v>
                </c:pt>
                <c:pt idx="151">
                  <c:v>3437519.36304715</c:v>
                </c:pt>
                <c:pt idx="152">
                  <c:v>3431264.43604047</c:v>
                </c:pt>
                <c:pt idx="153">
                  <c:v>3424427.13756403</c:v>
                </c:pt>
                <c:pt idx="154">
                  <c:v>3414095.49079137</c:v>
                </c:pt>
                <c:pt idx="155">
                  <c:v>3406497.09705788</c:v>
                </c:pt>
                <c:pt idx="156">
                  <c:v>3399423.51929849</c:v>
                </c:pt>
                <c:pt idx="157">
                  <c:v>3388262.63098246</c:v>
                </c:pt>
                <c:pt idx="158">
                  <c:v>3381708.07685295</c:v>
                </c:pt>
                <c:pt idx="159">
                  <c:v>3375459.70877653</c:v>
                </c:pt>
                <c:pt idx="160">
                  <c:v>3367427.99149893</c:v>
                </c:pt>
                <c:pt idx="161">
                  <c:v>3357401.50690952</c:v>
                </c:pt>
                <c:pt idx="162">
                  <c:v>3350704.02484034</c:v>
                </c:pt>
                <c:pt idx="163">
                  <c:v>3345492.60468743</c:v>
                </c:pt>
                <c:pt idx="164">
                  <c:v>3339919.45262245</c:v>
                </c:pt>
                <c:pt idx="165">
                  <c:v>3337911.96159388</c:v>
                </c:pt>
                <c:pt idx="166">
                  <c:v>3338753.44313479</c:v>
                </c:pt>
                <c:pt idx="167">
                  <c:v>3331334.41703356</c:v>
                </c:pt>
                <c:pt idx="168">
                  <c:v>3322505.12908383</c:v>
                </c:pt>
                <c:pt idx="169">
                  <c:v>3315913.72032135</c:v>
                </c:pt>
                <c:pt idx="170">
                  <c:v>3312182.32080794</c:v>
                </c:pt>
                <c:pt idx="171">
                  <c:v>3303591.94724613</c:v>
                </c:pt>
                <c:pt idx="172">
                  <c:v>3296722.37436367</c:v>
                </c:pt>
                <c:pt idx="173">
                  <c:v>3289085.05691261</c:v>
                </c:pt>
                <c:pt idx="174">
                  <c:v>3282403.1017014</c:v>
                </c:pt>
                <c:pt idx="175">
                  <c:v>3278664.58451026</c:v>
                </c:pt>
                <c:pt idx="176">
                  <c:v>3275042.08976748</c:v>
                </c:pt>
                <c:pt idx="177">
                  <c:v>3268523.491581</c:v>
                </c:pt>
                <c:pt idx="178">
                  <c:v>3260352.18208633</c:v>
                </c:pt>
                <c:pt idx="179">
                  <c:v>3253759.12976351</c:v>
                </c:pt>
                <c:pt idx="180">
                  <c:v>3248377.4405856</c:v>
                </c:pt>
                <c:pt idx="181">
                  <c:v>3244069.51494731</c:v>
                </c:pt>
                <c:pt idx="182">
                  <c:v>3242676.19538915</c:v>
                </c:pt>
                <c:pt idx="183">
                  <c:v>3243027.28971581</c:v>
                </c:pt>
                <c:pt idx="184">
                  <c:v>3237232.28030773</c:v>
                </c:pt>
                <c:pt idx="185">
                  <c:v>3230120.15390891</c:v>
                </c:pt>
                <c:pt idx="186">
                  <c:v>3225519.42510426</c:v>
                </c:pt>
                <c:pt idx="187">
                  <c:v>3221500.67214349</c:v>
                </c:pt>
                <c:pt idx="188">
                  <c:v>3214707.92023682</c:v>
                </c:pt>
                <c:pt idx="189">
                  <c:v>3209594.21847379</c:v>
                </c:pt>
                <c:pt idx="190">
                  <c:v>3204659.86956942</c:v>
                </c:pt>
                <c:pt idx="191">
                  <c:v>3198171.09517418</c:v>
                </c:pt>
                <c:pt idx="192">
                  <c:v>3194483.96332573</c:v>
                </c:pt>
                <c:pt idx="193">
                  <c:v>3191020.9223029</c:v>
                </c:pt>
                <c:pt idx="194">
                  <c:v>3185989.69531231</c:v>
                </c:pt>
                <c:pt idx="195">
                  <c:v>3179295.48233399</c:v>
                </c:pt>
                <c:pt idx="196">
                  <c:v>3174188.95920539</c:v>
                </c:pt>
                <c:pt idx="197">
                  <c:v>3170147.53040039</c:v>
                </c:pt>
                <c:pt idx="198">
                  <c:v>3166454.03731469</c:v>
                </c:pt>
                <c:pt idx="199">
                  <c:v>3165211.15925404</c:v>
                </c:pt>
                <c:pt idx="200">
                  <c:v>3165104.50574542</c:v>
                </c:pt>
                <c:pt idx="201">
                  <c:v>3160771.12144424</c:v>
                </c:pt>
                <c:pt idx="202">
                  <c:v>3154943.51737233</c:v>
                </c:pt>
                <c:pt idx="203">
                  <c:v>3150840.22928384</c:v>
                </c:pt>
                <c:pt idx="204">
                  <c:v>3147945.3027176</c:v>
                </c:pt>
                <c:pt idx="205">
                  <c:v>3142302.08678022</c:v>
                </c:pt>
                <c:pt idx="206">
                  <c:v>3137901.92292913</c:v>
                </c:pt>
                <c:pt idx="207">
                  <c:v>3133388.47260826</c:v>
                </c:pt>
                <c:pt idx="208">
                  <c:v>3128287.53130053</c:v>
                </c:pt>
                <c:pt idx="209">
                  <c:v>3125466.03992992</c:v>
                </c:pt>
                <c:pt idx="210">
                  <c:v>3122904.06295763</c:v>
                </c:pt>
                <c:pt idx="211">
                  <c:v>3119114.80730186</c:v>
                </c:pt>
                <c:pt idx="212">
                  <c:v>3113726.67315352</c:v>
                </c:pt>
                <c:pt idx="213">
                  <c:v>3109540.83599852</c:v>
                </c:pt>
                <c:pt idx="214">
                  <c:v>3106200.96154089</c:v>
                </c:pt>
                <c:pt idx="215">
                  <c:v>3103192.01345649</c:v>
                </c:pt>
                <c:pt idx="216">
                  <c:v>3102199.88647228</c:v>
                </c:pt>
                <c:pt idx="217">
                  <c:v>3102198.1463627</c:v>
                </c:pt>
                <c:pt idx="218">
                  <c:v>3098665.22716847</c:v>
                </c:pt>
                <c:pt idx="219">
                  <c:v>3093819.17333003</c:v>
                </c:pt>
                <c:pt idx="220">
                  <c:v>3090281.94648076</c:v>
                </c:pt>
                <c:pt idx="221">
                  <c:v>3088187.31510628</c:v>
                </c:pt>
                <c:pt idx="222">
                  <c:v>3083497.35942185</c:v>
                </c:pt>
                <c:pt idx="223">
                  <c:v>3079743.22290776</c:v>
                </c:pt>
                <c:pt idx="224">
                  <c:v>3075705.58748776</c:v>
                </c:pt>
                <c:pt idx="225">
                  <c:v>3072157.71269792</c:v>
                </c:pt>
                <c:pt idx="226">
                  <c:v>3070362.78639285</c:v>
                </c:pt>
                <c:pt idx="227">
                  <c:v>3068737.5851941</c:v>
                </c:pt>
                <c:pt idx="228">
                  <c:v>3065557.17961091</c:v>
                </c:pt>
                <c:pt idx="229">
                  <c:v>3061197.12501688</c:v>
                </c:pt>
                <c:pt idx="230">
                  <c:v>3057329.77587314</c:v>
                </c:pt>
                <c:pt idx="231">
                  <c:v>3054155.83413243</c:v>
                </c:pt>
                <c:pt idx="232">
                  <c:v>3051859.00852185</c:v>
                </c:pt>
                <c:pt idx="233">
                  <c:v>3051150.020045</c:v>
                </c:pt>
                <c:pt idx="234">
                  <c:v>3051278.19017085</c:v>
                </c:pt>
                <c:pt idx="235">
                  <c:v>3048532.79891195</c:v>
                </c:pt>
                <c:pt idx="236">
                  <c:v>3044762.78535815</c:v>
                </c:pt>
                <c:pt idx="237">
                  <c:v>3042528.20701502</c:v>
                </c:pt>
                <c:pt idx="238">
                  <c:v>3040144.27071511</c:v>
                </c:pt>
                <c:pt idx="239">
                  <c:v>3036570.78301761</c:v>
                </c:pt>
                <c:pt idx="240">
                  <c:v>3033977.48238125</c:v>
                </c:pt>
                <c:pt idx="241">
                  <c:v>3031961.16230984</c:v>
                </c:pt>
                <c:pt idx="242">
                  <c:v>3027977.72051371</c:v>
                </c:pt>
                <c:pt idx="243">
                  <c:v>3025609.17583465</c:v>
                </c:pt>
                <c:pt idx="244">
                  <c:v>3023529.62395342</c:v>
                </c:pt>
                <c:pt idx="245">
                  <c:v>3023565.85006132</c:v>
                </c:pt>
                <c:pt idx="246">
                  <c:v>3019992.01157206</c:v>
                </c:pt>
                <c:pt idx="247">
                  <c:v>3017607.5268412</c:v>
                </c:pt>
                <c:pt idx="248">
                  <c:v>3015934.19592246</c:v>
                </c:pt>
                <c:pt idx="249">
                  <c:v>3014039.50813183</c:v>
                </c:pt>
                <c:pt idx="250">
                  <c:v>3013377.62400739</c:v>
                </c:pt>
                <c:pt idx="251">
                  <c:v>3013098.94678554</c:v>
                </c:pt>
                <c:pt idx="252">
                  <c:v>3011335.55249936</c:v>
                </c:pt>
                <c:pt idx="253">
                  <c:v>3008404.03444104</c:v>
                </c:pt>
                <c:pt idx="254">
                  <c:v>3005853.05581622</c:v>
                </c:pt>
                <c:pt idx="255">
                  <c:v>3005301.71149982</c:v>
                </c:pt>
                <c:pt idx="256">
                  <c:v>3005394.04004107</c:v>
                </c:pt>
                <c:pt idx="257">
                  <c:v>3002024.89967206</c:v>
                </c:pt>
                <c:pt idx="258">
                  <c:v>2998622.30360655</c:v>
                </c:pt>
                <c:pt idx="259">
                  <c:v>2997029.0974053</c:v>
                </c:pt>
                <c:pt idx="260">
                  <c:v>2996597.54999451</c:v>
                </c:pt>
                <c:pt idx="261">
                  <c:v>2996800.26891553</c:v>
                </c:pt>
                <c:pt idx="262">
                  <c:v>2996225.14793769</c:v>
                </c:pt>
                <c:pt idx="263">
                  <c:v>2996401.14564178</c:v>
                </c:pt>
                <c:pt idx="264">
                  <c:v>2992987.87282919</c:v>
                </c:pt>
                <c:pt idx="265">
                  <c:v>2990469.89095949</c:v>
                </c:pt>
                <c:pt idx="266">
                  <c:v>2988999.45817079</c:v>
                </c:pt>
                <c:pt idx="267">
                  <c:v>2988574.38121525</c:v>
                </c:pt>
                <c:pt idx="268">
                  <c:v>2988042.09627665</c:v>
                </c:pt>
                <c:pt idx="269">
                  <c:v>2986028.95922211</c:v>
                </c:pt>
                <c:pt idx="270">
                  <c:v>2983452.13100208</c:v>
                </c:pt>
                <c:pt idx="271">
                  <c:v>2982342.63897579</c:v>
                </c:pt>
                <c:pt idx="272">
                  <c:v>2980571.33247821</c:v>
                </c:pt>
                <c:pt idx="273">
                  <c:v>2980588.56431416</c:v>
                </c:pt>
                <c:pt idx="274">
                  <c:v>2978082.28974383</c:v>
                </c:pt>
                <c:pt idx="275">
                  <c:v>2977542.98516571</c:v>
                </c:pt>
                <c:pt idx="276">
                  <c:v>2974777.62753898</c:v>
                </c:pt>
                <c:pt idx="277">
                  <c:v>2973186.65617853</c:v>
                </c:pt>
                <c:pt idx="278">
                  <c:v>2973279.51816765</c:v>
                </c:pt>
                <c:pt idx="279">
                  <c:v>2971813.57207602</c:v>
                </c:pt>
                <c:pt idx="280">
                  <c:v>2971691.54834418</c:v>
                </c:pt>
                <c:pt idx="281">
                  <c:v>2969508.64308245</c:v>
                </c:pt>
                <c:pt idx="282">
                  <c:v>2969231.54838501</c:v>
                </c:pt>
                <c:pt idx="283">
                  <c:v>2969280.28920068</c:v>
                </c:pt>
                <c:pt idx="284">
                  <c:v>2968601.11342131</c:v>
                </c:pt>
                <c:pt idx="285">
                  <c:v>2968198.42564347</c:v>
                </c:pt>
                <c:pt idx="286">
                  <c:v>2968262.40830952</c:v>
                </c:pt>
                <c:pt idx="287">
                  <c:v>2968488.6246564</c:v>
                </c:pt>
                <c:pt idx="288">
                  <c:v>2967355.59338211</c:v>
                </c:pt>
                <c:pt idx="289">
                  <c:v>2969003.4977842</c:v>
                </c:pt>
                <c:pt idx="290">
                  <c:v>2967118.5408616</c:v>
                </c:pt>
                <c:pt idx="291">
                  <c:v>2965752.23499134</c:v>
                </c:pt>
                <c:pt idx="292">
                  <c:v>2966206.36794075</c:v>
                </c:pt>
                <c:pt idx="293">
                  <c:v>2967115.70318551</c:v>
                </c:pt>
                <c:pt idx="294">
                  <c:v>2967822.18404295</c:v>
                </c:pt>
                <c:pt idx="295">
                  <c:v>2966873.58672393</c:v>
                </c:pt>
                <c:pt idx="296">
                  <c:v>2967756.96787651</c:v>
                </c:pt>
                <c:pt idx="297">
                  <c:v>2965674.14913173</c:v>
                </c:pt>
                <c:pt idx="298">
                  <c:v>2966185.1437195</c:v>
                </c:pt>
                <c:pt idx="299">
                  <c:v>2965569.4554261</c:v>
                </c:pt>
                <c:pt idx="300">
                  <c:v>2964705.32426448</c:v>
                </c:pt>
                <c:pt idx="301">
                  <c:v>2965904.00888559</c:v>
                </c:pt>
                <c:pt idx="302">
                  <c:v>2964887.45434164</c:v>
                </c:pt>
                <c:pt idx="303">
                  <c:v>2965131.46386135</c:v>
                </c:pt>
                <c:pt idx="304">
                  <c:v>2964408.28714756</c:v>
                </c:pt>
                <c:pt idx="305">
                  <c:v>2964779.78314861</c:v>
                </c:pt>
                <c:pt idx="306">
                  <c:v>2964616.33092202</c:v>
                </c:pt>
                <c:pt idx="307">
                  <c:v>2964304.56297756</c:v>
                </c:pt>
                <c:pt idx="308">
                  <c:v>2964496.70462341</c:v>
                </c:pt>
                <c:pt idx="309">
                  <c:v>2963998.84470095</c:v>
                </c:pt>
                <c:pt idx="310">
                  <c:v>2964355.25092923</c:v>
                </c:pt>
                <c:pt idx="311">
                  <c:v>2963270.34852664</c:v>
                </c:pt>
                <c:pt idx="312">
                  <c:v>2962303.68691974</c:v>
                </c:pt>
                <c:pt idx="313">
                  <c:v>2963287.62437523</c:v>
                </c:pt>
                <c:pt idx="314">
                  <c:v>2963735.65695579</c:v>
                </c:pt>
                <c:pt idx="315">
                  <c:v>2962715.69382345</c:v>
                </c:pt>
                <c:pt idx="316">
                  <c:v>2963044.26235284</c:v>
                </c:pt>
                <c:pt idx="317">
                  <c:v>2963273.09033964</c:v>
                </c:pt>
                <c:pt idx="318">
                  <c:v>2962363.30783171</c:v>
                </c:pt>
                <c:pt idx="319">
                  <c:v>2961714.64665107</c:v>
                </c:pt>
                <c:pt idx="320">
                  <c:v>2960947.82629829</c:v>
                </c:pt>
                <c:pt idx="321">
                  <c:v>2961163.71321061</c:v>
                </c:pt>
                <c:pt idx="322">
                  <c:v>2960459.32505628</c:v>
                </c:pt>
                <c:pt idx="323">
                  <c:v>2960363.24895925</c:v>
                </c:pt>
                <c:pt idx="324">
                  <c:v>2959822.03607865</c:v>
                </c:pt>
                <c:pt idx="325">
                  <c:v>2959728.81054691</c:v>
                </c:pt>
                <c:pt idx="326">
                  <c:v>2959867.26390233</c:v>
                </c:pt>
                <c:pt idx="327">
                  <c:v>2959829.27028587</c:v>
                </c:pt>
                <c:pt idx="328">
                  <c:v>2959760.87059212</c:v>
                </c:pt>
                <c:pt idx="329">
                  <c:v>2959821.66528838</c:v>
                </c:pt>
                <c:pt idx="330">
                  <c:v>2960218.87012294</c:v>
                </c:pt>
                <c:pt idx="331">
                  <c:v>2958972.33967942</c:v>
                </c:pt>
                <c:pt idx="332">
                  <c:v>2959551.00830433</c:v>
                </c:pt>
                <c:pt idx="333">
                  <c:v>2957963.85227916</c:v>
                </c:pt>
                <c:pt idx="334">
                  <c:v>2957445.59476129</c:v>
                </c:pt>
                <c:pt idx="335">
                  <c:v>2957860.05047318</c:v>
                </c:pt>
                <c:pt idx="336">
                  <c:v>2957438.71019806</c:v>
                </c:pt>
                <c:pt idx="337">
                  <c:v>2957091.3920238</c:v>
                </c:pt>
                <c:pt idx="338">
                  <c:v>2956042.75446858</c:v>
                </c:pt>
                <c:pt idx="339">
                  <c:v>2955943.82960267</c:v>
                </c:pt>
                <c:pt idx="340">
                  <c:v>2955807.29459651</c:v>
                </c:pt>
                <c:pt idx="341">
                  <c:v>2955558.69883306</c:v>
                </c:pt>
                <c:pt idx="342">
                  <c:v>2955800.00905489</c:v>
                </c:pt>
                <c:pt idx="343">
                  <c:v>2955250.77234709</c:v>
                </c:pt>
                <c:pt idx="344">
                  <c:v>2955813.1048785</c:v>
                </c:pt>
                <c:pt idx="345">
                  <c:v>2955524.87797793</c:v>
                </c:pt>
                <c:pt idx="346">
                  <c:v>2955802.94218795</c:v>
                </c:pt>
                <c:pt idx="347">
                  <c:v>2955712.86901427</c:v>
                </c:pt>
                <c:pt idx="348">
                  <c:v>2955867.75796078</c:v>
                </c:pt>
                <c:pt idx="349">
                  <c:v>2956388.59475595</c:v>
                </c:pt>
                <c:pt idx="350">
                  <c:v>2955279.95593157</c:v>
                </c:pt>
                <c:pt idx="351">
                  <c:v>2954412.13939829</c:v>
                </c:pt>
                <c:pt idx="352">
                  <c:v>2955324.3302588</c:v>
                </c:pt>
                <c:pt idx="353">
                  <c:v>2954399.39603223</c:v>
                </c:pt>
                <c:pt idx="354">
                  <c:v>2955102.21550187</c:v>
                </c:pt>
                <c:pt idx="355">
                  <c:v>2955004.97526123</c:v>
                </c:pt>
                <c:pt idx="356">
                  <c:v>2955107.32381595</c:v>
                </c:pt>
                <c:pt idx="357">
                  <c:v>2955049.13796176</c:v>
                </c:pt>
                <c:pt idx="358">
                  <c:v>2955664.66054914</c:v>
                </c:pt>
                <c:pt idx="359">
                  <c:v>2955127.0104646</c:v>
                </c:pt>
                <c:pt idx="360">
                  <c:v>2954966.24992759</c:v>
                </c:pt>
                <c:pt idx="361">
                  <c:v>2955078.72606646</c:v>
                </c:pt>
                <c:pt idx="362">
                  <c:v>2954905.09634215</c:v>
                </c:pt>
                <c:pt idx="363">
                  <c:v>2954943.3921667</c:v>
                </c:pt>
                <c:pt idx="364">
                  <c:v>2954436.25884571</c:v>
                </c:pt>
                <c:pt idx="365">
                  <c:v>2954334.26511517</c:v>
                </c:pt>
                <c:pt idx="366">
                  <c:v>2954514.61061436</c:v>
                </c:pt>
                <c:pt idx="367">
                  <c:v>2954555.42531124</c:v>
                </c:pt>
                <c:pt idx="368">
                  <c:v>2954422.10161589</c:v>
                </c:pt>
                <c:pt idx="369">
                  <c:v>2954476.07640788</c:v>
                </c:pt>
                <c:pt idx="370">
                  <c:v>2954416.365454</c:v>
                </c:pt>
                <c:pt idx="371">
                  <c:v>2954713.38775663</c:v>
                </c:pt>
                <c:pt idx="372">
                  <c:v>2954220.08498967</c:v>
                </c:pt>
                <c:pt idx="373">
                  <c:v>2954342.0877796</c:v>
                </c:pt>
                <c:pt idx="374">
                  <c:v>2954345.18883788</c:v>
                </c:pt>
                <c:pt idx="375">
                  <c:v>2953818.76989017</c:v>
                </c:pt>
                <c:pt idx="376">
                  <c:v>2953771.28382175</c:v>
                </c:pt>
                <c:pt idx="377">
                  <c:v>2953458.34666484</c:v>
                </c:pt>
                <c:pt idx="378">
                  <c:v>2953840.20448656</c:v>
                </c:pt>
                <c:pt idx="379">
                  <c:v>2953698.76012124</c:v>
                </c:pt>
                <c:pt idx="380">
                  <c:v>2953781.90716444</c:v>
                </c:pt>
                <c:pt idx="381">
                  <c:v>2953940.17814858</c:v>
                </c:pt>
                <c:pt idx="382">
                  <c:v>2953760.56900447</c:v>
                </c:pt>
                <c:pt idx="383">
                  <c:v>2953643.97912428</c:v>
                </c:pt>
                <c:pt idx="384">
                  <c:v>2953693.46781928</c:v>
                </c:pt>
                <c:pt idx="385">
                  <c:v>2953621.96841301</c:v>
                </c:pt>
                <c:pt idx="386">
                  <c:v>2953728.62444789</c:v>
                </c:pt>
                <c:pt idx="387">
                  <c:v>2953659.34871843</c:v>
                </c:pt>
                <c:pt idx="388">
                  <c:v>2953889.42880529</c:v>
                </c:pt>
                <c:pt idx="389">
                  <c:v>2953179.48971282</c:v>
                </c:pt>
                <c:pt idx="390">
                  <c:v>2953114.60991073</c:v>
                </c:pt>
                <c:pt idx="391">
                  <c:v>2952898.63902813</c:v>
                </c:pt>
                <c:pt idx="392">
                  <c:v>2953215.74737237</c:v>
                </c:pt>
                <c:pt idx="393">
                  <c:v>2952840.93436869</c:v>
                </c:pt>
                <c:pt idx="394">
                  <c:v>2952719.93296325</c:v>
                </c:pt>
                <c:pt idx="395">
                  <c:v>2952378.16888124</c:v>
                </c:pt>
                <c:pt idx="396">
                  <c:v>2952792.04667848</c:v>
                </c:pt>
                <c:pt idx="397">
                  <c:v>2952719.17736578</c:v>
                </c:pt>
                <c:pt idx="398">
                  <c:v>2952806.92589764</c:v>
                </c:pt>
                <c:pt idx="399">
                  <c:v>2952620.64131758</c:v>
                </c:pt>
                <c:pt idx="400">
                  <c:v>2952947.67273304</c:v>
                </c:pt>
                <c:pt idx="401">
                  <c:v>2952819.62133375</c:v>
                </c:pt>
                <c:pt idx="402">
                  <c:v>2952802.78910365</c:v>
                </c:pt>
                <c:pt idx="403">
                  <c:v>2952826.86726865</c:v>
                </c:pt>
                <c:pt idx="404">
                  <c:v>2952719.33564213</c:v>
                </c:pt>
                <c:pt idx="405">
                  <c:v>2952759.37439255</c:v>
                </c:pt>
                <c:pt idx="406">
                  <c:v>2952831.2501924</c:v>
                </c:pt>
                <c:pt idx="407">
                  <c:v>2952824.85919133</c:v>
                </c:pt>
                <c:pt idx="408">
                  <c:v>2953015.34044479</c:v>
                </c:pt>
                <c:pt idx="409">
                  <c:v>2953104.1213872</c:v>
                </c:pt>
                <c:pt idx="410">
                  <c:v>2953110.70432841</c:v>
                </c:pt>
                <c:pt idx="411">
                  <c:v>2953175.43251182</c:v>
                </c:pt>
                <c:pt idx="412">
                  <c:v>2953009.47954481</c:v>
                </c:pt>
                <c:pt idx="413">
                  <c:v>2953123.32447022</c:v>
                </c:pt>
                <c:pt idx="414">
                  <c:v>2952947.67671744</c:v>
                </c:pt>
                <c:pt idx="415">
                  <c:v>2952775.0847972</c:v>
                </c:pt>
                <c:pt idx="416">
                  <c:v>2952805.83132915</c:v>
                </c:pt>
                <c:pt idx="417">
                  <c:v>2952604.78356785</c:v>
                </c:pt>
                <c:pt idx="418">
                  <c:v>2952771.65873029</c:v>
                </c:pt>
                <c:pt idx="419">
                  <c:v>2952665.74266813</c:v>
                </c:pt>
                <c:pt idx="420">
                  <c:v>2952603.87162927</c:v>
                </c:pt>
                <c:pt idx="421">
                  <c:v>2952667.12922849</c:v>
                </c:pt>
                <c:pt idx="422">
                  <c:v>2952729.15530987</c:v>
                </c:pt>
                <c:pt idx="423">
                  <c:v>2952663.73019825</c:v>
                </c:pt>
                <c:pt idx="424">
                  <c:v>2952709.41314456</c:v>
                </c:pt>
                <c:pt idx="425">
                  <c:v>2952432.16198615</c:v>
                </c:pt>
                <c:pt idx="426">
                  <c:v>2952493.38135677</c:v>
                </c:pt>
                <c:pt idx="427">
                  <c:v>2952513.00113835</c:v>
                </c:pt>
                <c:pt idx="428">
                  <c:v>2952452.54698699</c:v>
                </c:pt>
                <c:pt idx="429">
                  <c:v>2952405.0814205</c:v>
                </c:pt>
                <c:pt idx="430">
                  <c:v>2952447.8513766</c:v>
                </c:pt>
                <c:pt idx="431">
                  <c:v>2952375.0581694</c:v>
                </c:pt>
                <c:pt idx="432">
                  <c:v>2952365.58380931</c:v>
                </c:pt>
                <c:pt idx="433">
                  <c:v>2952158.8064596</c:v>
                </c:pt>
                <c:pt idx="434">
                  <c:v>2952197.9977247</c:v>
                </c:pt>
                <c:pt idx="435">
                  <c:v>2952196.59692966</c:v>
                </c:pt>
                <c:pt idx="436">
                  <c:v>2952117.79813404</c:v>
                </c:pt>
                <c:pt idx="437">
                  <c:v>2952115.12203915</c:v>
                </c:pt>
                <c:pt idx="438">
                  <c:v>2952110.05101513</c:v>
                </c:pt>
                <c:pt idx="439">
                  <c:v>2952079.14181752</c:v>
                </c:pt>
                <c:pt idx="440">
                  <c:v>2952153.15540782</c:v>
                </c:pt>
                <c:pt idx="441">
                  <c:v>2952076.78482218</c:v>
                </c:pt>
                <c:pt idx="442">
                  <c:v>2952144.3164096</c:v>
                </c:pt>
                <c:pt idx="443">
                  <c:v>2952149.47314022</c:v>
                </c:pt>
                <c:pt idx="444">
                  <c:v>2952074.77892108</c:v>
                </c:pt>
                <c:pt idx="445">
                  <c:v>2952043.62215501</c:v>
                </c:pt>
                <c:pt idx="446">
                  <c:v>2952052.04584527</c:v>
                </c:pt>
                <c:pt idx="447">
                  <c:v>2951982.29618226</c:v>
                </c:pt>
                <c:pt idx="448">
                  <c:v>2951983.58838034</c:v>
                </c:pt>
                <c:pt idx="449">
                  <c:v>2951965.21520044</c:v>
                </c:pt>
                <c:pt idx="450">
                  <c:v>2952015.96807614</c:v>
                </c:pt>
                <c:pt idx="451">
                  <c:v>2952098.20056348</c:v>
                </c:pt>
                <c:pt idx="452">
                  <c:v>2952064.1417846</c:v>
                </c:pt>
                <c:pt idx="453">
                  <c:v>2952107.47155584</c:v>
                </c:pt>
                <c:pt idx="454">
                  <c:v>2952081.78163198</c:v>
                </c:pt>
                <c:pt idx="455">
                  <c:v>2952133.3199185</c:v>
                </c:pt>
                <c:pt idx="456">
                  <c:v>2952135.30998142</c:v>
                </c:pt>
                <c:pt idx="457">
                  <c:v>2952050.01835241</c:v>
                </c:pt>
                <c:pt idx="458">
                  <c:v>2952178.91774193</c:v>
                </c:pt>
                <c:pt idx="459">
                  <c:v>2952174.74913699</c:v>
                </c:pt>
                <c:pt idx="460">
                  <c:v>2952119.38932923</c:v>
                </c:pt>
                <c:pt idx="461">
                  <c:v>2952180.35614206</c:v>
                </c:pt>
                <c:pt idx="462">
                  <c:v>2952123.48492599</c:v>
                </c:pt>
                <c:pt idx="463">
                  <c:v>2952042.96819609</c:v>
                </c:pt>
                <c:pt idx="464">
                  <c:v>2952164.00539498</c:v>
                </c:pt>
                <c:pt idx="465">
                  <c:v>2952208.97719267</c:v>
                </c:pt>
                <c:pt idx="466">
                  <c:v>2952211.71758677</c:v>
                </c:pt>
                <c:pt idx="467">
                  <c:v>2952086.60055363</c:v>
                </c:pt>
                <c:pt idx="468">
                  <c:v>2952166.55726545</c:v>
                </c:pt>
                <c:pt idx="469">
                  <c:v>2952168.57802512</c:v>
                </c:pt>
                <c:pt idx="470">
                  <c:v>2952159.58376035</c:v>
                </c:pt>
                <c:pt idx="471">
                  <c:v>2952183.08286467</c:v>
                </c:pt>
                <c:pt idx="472">
                  <c:v>2952154.77712821</c:v>
                </c:pt>
                <c:pt idx="473">
                  <c:v>2952134.70628589</c:v>
                </c:pt>
                <c:pt idx="474">
                  <c:v>2952128.3705093</c:v>
                </c:pt>
                <c:pt idx="475">
                  <c:v>2952118.43184496</c:v>
                </c:pt>
                <c:pt idx="476">
                  <c:v>2952158.83648469</c:v>
                </c:pt>
                <c:pt idx="477">
                  <c:v>2952099.58003103</c:v>
                </c:pt>
                <c:pt idx="478">
                  <c:v>2952077.99904255</c:v>
                </c:pt>
                <c:pt idx="479">
                  <c:v>2952096.30070577</c:v>
                </c:pt>
                <c:pt idx="480">
                  <c:v>2952060.80657074</c:v>
                </c:pt>
                <c:pt idx="481">
                  <c:v>2952021.28326147</c:v>
                </c:pt>
                <c:pt idx="482">
                  <c:v>2952019.2131749</c:v>
                </c:pt>
                <c:pt idx="483">
                  <c:v>2951985.80377904</c:v>
                </c:pt>
                <c:pt idx="484">
                  <c:v>2951996.87160941</c:v>
                </c:pt>
                <c:pt idx="485">
                  <c:v>2952003.24515798</c:v>
                </c:pt>
                <c:pt idx="486">
                  <c:v>2952042.99156046</c:v>
                </c:pt>
                <c:pt idx="487">
                  <c:v>2952032.91712981</c:v>
                </c:pt>
                <c:pt idx="488">
                  <c:v>2952017.49647867</c:v>
                </c:pt>
                <c:pt idx="489">
                  <c:v>2952002.64491862</c:v>
                </c:pt>
                <c:pt idx="490">
                  <c:v>2951999.80187405</c:v>
                </c:pt>
                <c:pt idx="491">
                  <c:v>2952013.31063776</c:v>
                </c:pt>
                <c:pt idx="492">
                  <c:v>2952029.82395579</c:v>
                </c:pt>
                <c:pt idx="493">
                  <c:v>2952029.45776019</c:v>
                </c:pt>
                <c:pt idx="494">
                  <c:v>2952004.78426639</c:v>
                </c:pt>
                <c:pt idx="495">
                  <c:v>2951966.41298972</c:v>
                </c:pt>
                <c:pt idx="496">
                  <c:v>2951965.63594703</c:v>
                </c:pt>
                <c:pt idx="497">
                  <c:v>2951991.66224779</c:v>
                </c:pt>
                <c:pt idx="498">
                  <c:v>2951986.94721738</c:v>
                </c:pt>
                <c:pt idx="499">
                  <c:v>2951919.25279604</c:v>
                </c:pt>
                <c:pt idx="500">
                  <c:v>2951905.82048426</c:v>
                </c:pt>
                <c:pt idx="501">
                  <c:v>2951900.17145572</c:v>
                </c:pt>
                <c:pt idx="502">
                  <c:v>2951907.71496151</c:v>
                </c:pt>
                <c:pt idx="503">
                  <c:v>2951909.44681974</c:v>
                </c:pt>
                <c:pt idx="504">
                  <c:v>2951894.36212224</c:v>
                </c:pt>
                <c:pt idx="505">
                  <c:v>2951918.07816085</c:v>
                </c:pt>
                <c:pt idx="506">
                  <c:v>2951914.17531711</c:v>
                </c:pt>
                <c:pt idx="507">
                  <c:v>2951899.97078515</c:v>
                </c:pt>
                <c:pt idx="508">
                  <c:v>2951877.68772031</c:v>
                </c:pt>
                <c:pt idx="509">
                  <c:v>2951872.8068139</c:v>
                </c:pt>
                <c:pt idx="510">
                  <c:v>2951854.56045813</c:v>
                </c:pt>
                <c:pt idx="511">
                  <c:v>2951842.22988566</c:v>
                </c:pt>
                <c:pt idx="512">
                  <c:v>2951850.94502168</c:v>
                </c:pt>
                <c:pt idx="513">
                  <c:v>2951851.15309303</c:v>
                </c:pt>
                <c:pt idx="514">
                  <c:v>2951848.58004672</c:v>
                </c:pt>
                <c:pt idx="515">
                  <c:v>2951862.03924783</c:v>
                </c:pt>
                <c:pt idx="516">
                  <c:v>2951852.45507931</c:v>
                </c:pt>
                <c:pt idx="517">
                  <c:v>2951833.13469109</c:v>
                </c:pt>
                <c:pt idx="518">
                  <c:v>2951833.99872278</c:v>
                </c:pt>
                <c:pt idx="519">
                  <c:v>2951802.29624506</c:v>
                </c:pt>
                <c:pt idx="520">
                  <c:v>2951806.77985053</c:v>
                </c:pt>
                <c:pt idx="521">
                  <c:v>2951781.16628304</c:v>
                </c:pt>
                <c:pt idx="522">
                  <c:v>2951772.18193622</c:v>
                </c:pt>
                <c:pt idx="523">
                  <c:v>2951774.66825759</c:v>
                </c:pt>
                <c:pt idx="524">
                  <c:v>2951774.41311376</c:v>
                </c:pt>
                <c:pt idx="525">
                  <c:v>2951790.71913158</c:v>
                </c:pt>
                <c:pt idx="526">
                  <c:v>2951776.39585065</c:v>
                </c:pt>
                <c:pt idx="527">
                  <c:v>2951768.28818245</c:v>
                </c:pt>
                <c:pt idx="528">
                  <c:v>2951769.56889177</c:v>
                </c:pt>
                <c:pt idx="529">
                  <c:v>2951775.64128051</c:v>
                </c:pt>
                <c:pt idx="530">
                  <c:v>2951768.47236113</c:v>
                </c:pt>
                <c:pt idx="531">
                  <c:v>2951760.23321748</c:v>
                </c:pt>
                <c:pt idx="532">
                  <c:v>2951778.57722835</c:v>
                </c:pt>
                <c:pt idx="533">
                  <c:v>2951762.82142639</c:v>
                </c:pt>
                <c:pt idx="534">
                  <c:v>2951777.81093501</c:v>
                </c:pt>
                <c:pt idx="535">
                  <c:v>2951777.57222174</c:v>
                </c:pt>
                <c:pt idx="536">
                  <c:v>2951795.14627189</c:v>
                </c:pt>
                <c:pt idx="537">
                  <c:v>2951772.37344318</c:v>
                </c:pt>
                <c:pt idx="538">
                  <c:v>2951780.60651002</c:v>
                </c:pt>
                <c:pt idx="539">
                  <c:v>2951767.03280383</c:v>
                </c:pt>
                <c:pt idx="540">
                  <c:v>2951771.48484994</c:v>
                </c:pt>
                <c:pt idx="541">
                  <c:v>2951767.83685018</c:v>
                </c:pt>
                <c:pt idx="542">
                  <c:v>2951767.47405063</c:v>
                </c:pt>
                <c:pt idx="543">
                  <c:v>2951764.31812212</c:v>
                </c:pt>
                <c:pt idx="544">
                  <c:v>2951766.98808756</c:v>
                </c:pt>
                <c:pt idx="545">
                  <c:v>2951769.15927631</c:v>
                </c:pt>
                <c:pt idx="546">
                  <c:v>2951764.58208973</c:v>
                </c:pt>
                <c:pt idx="547">
                  <c:v>2951766.0374447</c:v>
                </c:pt>
                <c:pt idx="548">
                  <c:v>2951756.97914865</c:v>
                </c:pt>
                <c:pt idx="549">
                  <c:v>2951763.62308095</c:v>
                </c:pt>
                <c:pt idx="550">
                  <c:v>2951757.77530458</c:v>
                </c:pt>
                <c:pt idx="551">
                  <c:v>2951753.30164875</c:v>
                </c:pt>
                <c:pt idx="552">
                  <c:v>2951752.0060609</c:v>
                </c:pt>
                <c:pt idx="553">
                  <c:v>2951754.63336026</c:v>
                </c:pt>
                <c:pt idx="554">
                  <c:v>2951751.93913843</c:v>
                </c:pt>
                <c:pt idx="555">
                  <c:v>2951749.90411293</c:v>
                </c:pt>
                <c:pt idx="556">
                  <c:v>2951752.41756879</c:v>
                </c:pt>
                <c:pt idx="557">
                  <c:v>2951748.9124275</c:v>
                </c:pt>
                <c:pt idx="558">
                  <c:v>2951749.03204144</c:v>
                </c:pt>
                <c:pt idx="559">
                  <c:v>2951747.31159942</c:v>
                </c:pt>
                <c:pt idx="560">
                  <c:v>2951747.11941192</c:v>
                </c:pt>
                <c:pt idx="561">
                  <c:v>2951744.69865454</c:v>
                </c:pt>
                <c:pt idx="562">
                  <c:v>2951741.31721749</c:v>
                </c:pt>
                <c:pt idx="563">
                  <c:v>2951740.46910385</c:v>
                </c:pt>
                <c:pt idx="564">
                  <c:v>2951738.22095891</c:v>
                </c:pt>
                <c:pt idx="565">
                  <c:v>2951743.72703486</c:v>
                </c:pt>
                <c:pt idx="566">
                  <c:v>2951739.09480545</c:v>
                </c:pt>
                <c:pt idx="567">
                  <c:v>2951744.42773679</c:v>
                </c:pt>
                <c:pt idx="568">
                  <c:v>2951740.07159525</c:v>
                </c:pt>
                <c:pt idx="569">
                  <c:v>2951735.34207076</c:v>
                </c:pt>
                <c:pt idx="570">
                  <c:v>2951738.88988986</c:v>
                </c:pt>
                <c:pt idx="571">
                  <c:v>2951737.10132372</c:v>
                </c:pt>
                <c:pt idx="572">
                  <c:v>2951737.61340398</c:v>
                </c:pt>
                <c:pt idx="573">
                  <c:v>2951728.68695652</c:v>
                </c:pt>
                <c:pt idx="574">
                  <c:v>2951729.10001372</c:v>
                </c:pt>
                <c:pt idx="575">
                  <c:v>2951730.90342102</c:v>
                </c:pt>
                <c:pt idx="576">
                  <c:v>2951731.61523592</c:v>
                </c:pt>
                <c:pt idx="577">
                  <c:v>2951732.00519484</c:v>
                </c:pt>
                <c:pt idx="578">
                  <c:v>2951729.32048456</c:v>
                </c:pt>
                <c:pt idx="579">
                  <c:v>2951719.63670176</c:v>
                </c:pt>
                <c:pt idx="580">
                  <c:v>2951726.80756858</c:v>
                </c:pt>
                <c:pt idx="581">
                  <c:v>2951729.7656116</c:v>
                </c:pt>
                <c:pt idx="582">
                  <c:v>2951729.04996479</c:v>
                </c:pt>
                <c:pt idx="583">
                  <c:v>2951728.26447341</c:v>
                </c:pt>
                <c:pt idx="584">
                  <c:v>2951731.11408944</c:v>
                </c:pt>
                <c:pt idx="585">
                  <c:v>2951729.32395386</c:v>
                </c:pt>
                <c:pt idx="586">
                  <c:v>2951729.11922499</c:v>
                </c:pt>
                <c:pt idx="587">
                  <c:v>2951727.59794485</c:v>
                </c:pt>
                <c:pt idx="588">
                  <c:v>2951729.49184426</c:v>
                </c:pt>
                <c:pt idx="589">
                  <c:v>2951729.94524535</c:v>
                </c:pt>
                <c:pt idx="590">
                  <c:v>2951728.77062056</c:v>
                </c:pt>
                <c:pt idx="591">
                  <c:v>2951729.53405946</c:v>
                </c:pt>
                <c:pt idx="592">
                  <c:v>2951733.04902202</c:v>
                </c:pt>
                <c:pt idx="593">
                  <c:v>2951733.32052057</c:v>
                </c:pt>
                <c:pt idx="594">
                  <c:v>2951734.48062128</c:v>
                </c:pt>
                <c:pt idx="595">
                  <c:v>2951732.04670048</c:v>
                </c:pt>
                <c:pt idx="596">
                  <c:v>2951731.99082676</c:v>
                </c:pt>
                <c:pt idx="597">
                  <c:v>2951732.64041628</c:v>
                </c:pt>
                <c:pt idx="598">
                  <c:v>2951730.7015586</c:v>
                </c:pt>
                <c:pt idx="599">
                  <c:v>2951729.78659408</c:v>
                </c:pt>
                <c:pt idx="600">
                  <c:v>2951731.81411837</c:v>
                </c:pt>
                <c:pt idx="601">
                  <c:v>2951730.56414606</c:v>
                </c:pt>
                <c:pt idx="602">
                  <c:v>2951730.59807129</c:v>
                </c:pt>
                <c:pt idx="603">
                  <c:v>2951731.79792087</c:v>
                </c:pt>
                <c:pt idx="604">
                  <c:v>2951728.28146764</c:v>
                </c:pt>
                <c:pt idx="605">
                  <c:v>2951731.04728559</c:v>
                </c:pt>
                <c:pt idx="606">
                  <c:v>2951730.4904457</c:v>
                </c:pt>
                <c:pt idx="607">
                  <c:v>2951730.88372091</c:v>
                </c:pt>
                <c:pt idx="608">
                  <c:v>2951731.51102832</c:v>
                </c:pt>
                <c:pt idx="609">
                  <c:v>2951729.16194161</c:v>
                </c:pt>
                <c:pt idx="610">
                  <c:v>2951726.25711607</c:v>
                </c:pt>
                <c:pt idx="611">
                  <c:v>2951728.96041219</c:v>
                </c:pt>
                <c:pt idx="612">
                  <c:v>2951726.89957699</c:v>
                </c:pt>
                <c:pt idx="613">
                  <c:v>2951728.17155793</c:v>
                </c:pt>
                <c:pt idx="614">
                  <c:v>2951728.91672387</c:v>
                </c:pt>
                <c:pt idx="615">
                  <c:v>2951730.47920807</c:v>
                </c:pt>
                <c:pt idx="616">
                  <c:v>2951728.83361115</c:v>
                </c:pt>
                <c:pt idx="617">
                  <c:v>2951727.3567751</c:v>
                </c:pt>
                <c:pt idx="618">
                  <c:v>2951727.57863211</c:v>
                </c:pt>
                <c:pt idx="619">
                  <c:v>2951726.77393415</c:v>
                </c:pt>
                <c:pt idx="620">
                  <c:v>2951726.39307552</c:v>
                </c:pt>
                <c:pt idx="621">
                  <c:v>2951725.03773962</c:v>
                </c:pt>
                <c:pt idx="622">
                  <c:v>2951723.1947115</c:v>
                </c:pt>
                <c:pt idx="623">
                  <c:v>2951724.5851581</c:v>
                </c:pt>
                <c:pt idx="624">
                  <c:v>2951725.06697768</c:v>
                </c:pt>
                <c:pt idx="625">
                  <c:v>2951724.44527229</c:v>
                </c:pt>
                <c:pt idx="626">
                  <c:v>2951723.94847395</c:v>
                </c:pt>
                <c:pt idx="627">
                  <c:v>2951723.82175166</c:v>
                </c:pt>
                <c:pt idx="628">
                  <c:v>2951724.32135793</c:v>
                </c:pt>
                <c:pt idx="629">
                  <c:v>2951723.69767605</c:v>
                </c:pt>
                <c:pt idx="630">
                  <c:v>2951724.47852523</c:v>
                </c:pt>
                <c:pt idx="631">
                  <c:v>2951724.44962752</c:v>
                </c:pt>
                <c:pt idx="632">
                  <c:v>2951724.05227551</c:v>
                </c:pt>
                <c:pt idx="633">
                  <c:v>2951723.20720427</c:v>
                </c:pt>
                <c:pt idx="634">
                  <c:v>2951723.29386387</c:v>
                </c:pt>
                <c:pt idx="635">
                  <c:v>2951724.50543057</c:v>
                </c:pt>
                <c:pt idx="636">
                  <c:v>2951724.25618296</c:v>
                </c:pt>
                <c:pt idx="637">
                  <c:v>2951723.07613466</c:v>
                </c:pt>
                <c:pt idx="638">
                  <c:v>2951723.3564615</c:v>
                </c:pt>
                <c:pt idx="639">
                  <c:v>2951722.74794901</c:v>
                </c:pt>
                <c:pt idx="640">
                  <c:v>2951722.41912457</c:v>
                </c:pt>
                <c:pt idx="641">
                  <c:v>2951722.48031501</c:v>
                </c:pt>
                <c:pt idx="642">
                  <c:v>2951722.52913862</c:v>
                </c:pt>
                <c:pt idx="643">
                  <c:v>2951722.63169461</c:v>
                </c:pt>
                <c:pt idx="644">
                  <c:v>2951722.41745814</c:v>
                </c:pt>
                <c:pt idx="645">
                  <c:v>2951722.62599941</c:v>
                </c:pt>
                <c:pt idx="646">
                  <c:v>2951722.12371588</c:v>
                </c:pt>
                <c:pt idx="647">
                  <c:v>2951722.05089771</c:v>
                </c:pt>
                <c:pt idx="648">
                  <c:v>2951721.45071922</c:v>
                </c:pt>
                <c:pt idx="649">
                  <c:v>2951721.56038023</c:v>
                </c:pt>
                <c:pt idx="650">
                  <c:v>2951721.44213688</c:v>
                </c:pt>
                <c:pt idx="651">
                  <c:v>2951721.17046059</c:v>
                </c:pt>
                <c:pt idx="652">
                  <c:v>2951721.98037391</c:v>
                </c:pt>
                <c:pt idx="653">
                  <c:v>2951720.97493402</c:v>
                </c:pt>
                <c:pt idx="654">
                  <c:v>2951720.40775635</c:v>
                </c:pt>
                <c:pt idx="655">
                  <c:v>2951720.85828551</c:v>
                </c:pt>
                <c:pt idx="656">
                  <c:v>2951721.30658808</c:v>
                </c:pt>
                <c:pt idx="657">
                  <c:v>2951720.60289351</c:v>
                </c:pt>
                <c:pt idx="658">
                  <c:v>2951721.23329669</c:v>
                </c:pt>
                <c:pt idx="659">
                  <c:v>2951720.63840985</c:v>
                </c:pt>
                <c:pt idx="660">
                  <c:v>2951720.33727313</c:v>
                </c:pt>
                <c:pt idx="661">
                  <c:v>2951720.49070237</c:v>
                </c:pt>
                <c:pt idx="662">
                  <c:v>2951720.71909352</c:v>
                </c:pt>
                <c:pt idx="663">
                  <c:v>2951720.76677689</c:v>
                </c:pt>
                <c:pt idx="664">
                  <c:v>2951719.9764009</c:v>
                </c:pt>
                <c:pt idx="665">
                  <c:v>2951720.85696699</c:v>
                </c:pt>
                <c:pt idx="666">
                  <c:v>2951720.15758848</c:v>
                </c:pt>
                <c:pt idx="667">
                  <c:v>2951720.20505024</c:v>
                </c:pt>
                <c:pt idx="668">
                  <c:v>2951719.9903082</c:v>
                </c:pt>
                <c:pt idx="669">
                  <c:v>2951720.08899981</c:v>
                </c:pt>
                <c:pt idx="670">
                  <c:v>2951719.99984128</c:v>
                </c:pt>
                <c:pt idx="671">
                  <c:v>2951719.97243819</c:v>
                </c:pt>
                <c:pt idx="672">
                  <c:v>2951719.80449137</c:v>
                </c:pt>
                <c:pt idx="673">
                  <c:v>2951719.8053048</c:v>
                </c:pt>
                <c:pt idx="674">
                  <c:v>2951719.89219827</c:v>
                </c:pt>
                <c:pt idx="675">
                  <c:v>2951719.34074633</c:v>
                </c:pt>
                <c:pt idx="676">
                  <c:v>2951719.29513998</c:v>
                </c:pt>
                <c:pt idx="677">
                  <c:v>2951719.07664776</c:v>
                </c:pt>
                <c:pt idx="678">
                  <c:v>2951718.83947071</c:v>
                </c:pt>
                <c:pt idx="679">
                  <c:v>2951718.6929953</c:v>
                </c:pt>
                <c:pt idx="680">
                  <c:v>2951718.63550783</c:v>
                </c:pt>
                <c:pt idx="681">
                  <c:v>2951718.60664653</c:v>
                </c:pt>
                <c:pt idx="682">
                  <c:v>2951718.70824155</c:v>
                </c:pt>
                <c:pt idx="683">
                  <c:v>2951718.31140276</c:v>
                </c:pt>
                <c:pt idx="684">
                  <c:v>2951718.69863856</c:v>
                </c:pt>
                <c:pt idx="685">
                  <c:v>2951718.60078069</c:v>
                </c:pt>
                <c:pt idx="686">
                  <c:v>2951718.7798053</c:v>
                </c:pt>
                <c:pt idx="687">
                  <c:v>2951718.62139681</c:v>
                </c:pt>
                <c:pt idx="688">
                  <c:v>2951718.41100954</c:v>
                </c:pt>
                <c:pt idx="689">
                  <c:v>2951718.60073095</c:v>
                </c:pt>
                <c:pt idx="690">
                  <c:v>2951718.51536239</c:v>
                </c:pt>
                <c:pt idx="691">
                  <c:v>2951718.59847218</c:v>
                </c:pt>
                <c:pt idx="692">
                  <c:v>2951718.74871411</c:v>
                </c:pt>
                <c:pt idx="693">
                  <c:v>2951718.20278535</c:v>
                </c:pt>
                <c:pt idx="694">
                  <c:v>2951718.12234288</c:v>
                </c:pt>
                <c:pt idx="695">
                  <c:v>2951718.13713468</c:v>
                </c:pt>
                <c:pt idx="696">
                  <c:v>2951718.32363219</c:v>
                </c:pt>
                <c:pt idx="697">
                  <c:v>2951717.76361416</c:v>
                </c:pt>
                <c:pt idx="698">
                  <c:v>2951717.81483988</c:v>
                </c:pt>
                <c:pt idx="699">
                  <c:v>2951717.73298568</c:v>
                </c:pt>
                <c:pt idx="700">
                  <c:v>2951717.70409174</c:v>
                </c:pt>
                <c:pt idx="701">
                  <c:v>2951717.65919914</c:v>
                </c:pt>
                <c:pt idx="702">
                  <c:v>2951717.76971057</c:v>
                </c:pt>
                <c:pt idx="703">
                  <c:v>2951717.94085531</c:v>
                </c:pt>
                <c:pt idx="704">
                  <c:v>2951717.72548685</c:v>
                </c:pt>
                <c:pt idx="705">
                  <c:v>2951717.47824563</c:v>
                </c:pt>
                <c:pt idx="706">
                  <c:v>2951717.66870858</c:v>
                </c:pt>
                <c:pt idx="707">
                  <c:v>2951717.59920998</c:v>
                </c:pt>
                <c:pt idx="708">
                  <c:v>2951717.61463333</c:v>
                </c:pt>
                <c:pt idx="709">
                  <c:v>2951717.48677464</c:v>
                </c:pt>
                <c:pt idx="710">
                  <c:v>2951717.39443083</c:v>
                </c:pt>
                <c:pt idx="711">
                  <c:v>2951717.44444872</c:v>
                </c:pt>
                <c:pt idx="712">
                  <c:v>2951717.44645665</c:v>
                </c:pt>
                <c:pt idx="713">
                  <c:v>2951717.38534517</c:v>
                </c:pt>
                <c:pt idx="714">
                  <c:v>2951717.58065465</c:v>
                </c:pt>
                <c:pt idx="715">
                  <c:v>2951717.48446793</c:v>
                </c:pt>
                <c:pt idx="716">
                  <c:v>2951717.57453508</c:v>
                </c:pt>
                <c:pt idx="717">
                  <c:v>2951717.58781515</c:v>
                </c:pt>
                <c:pt idx="718">
                  <c:v>2951717.53926412</c:v>
                </c:pt>
                <c:pt idx="719">
                  <c:v>2951717.57902202</c:v>
                </c:pt>
                <c:pt idx="720">
                  <c:v>2951717.37755872</c:v>
                </c:pt>
                <c:pt idx="721">
                  <c:v>2951717.32290374</c:v>
                </c:pt>
                <c:pt idx="722">
                  <c:v>2951717.39394991</c:v>
                </c:pt>
                <c:pt idx="723">
                  <c:v>2951717.28260659</c:v>
                </c:pt>
                <c:pt idx="724">
                  <c:v>2951717.24728149</c:v>
                </c:pt>
                <c:pt idx="725">
                  <c:v>2951717.32697432</c:v>
                </c:pt>
                <c:pt idx="726">
                  <c:v>2951717.25143589</c:v>
                </c:pt>
                <c:pt idx="727">
                  <c:v>2951717.16941731</c:v>
                </c:pt>
                <c:pt idx="728">
                  <c:v>2951717.41089261</c:v>
                </c:pt>
                <c:pt idx="729">
                  <c:v>2951717.29403275</c:v>
                </c:pt>
                <c:pt idx="730">
                  <c:v>2951717.14393358</c:v>
                </c:pt>
                <c:pt idx="731">
                  <c:v>2951717.23955283</c:v>
                </c:pt>
                <c:pt idx="732">
                  <c:v>2951717.21456443</c:v>
                </c:pt>
                <c:pt idx="733">
                  <c:v>2951717.3136988</c:v>
                </c:pt>
                <c:pt idx="734">
                  <c:v>2951717.11910351</c:v>
                </c:pt>
                <c:pt idx="735">
                  <c:v>2951717.1668314</c:v>
                </c:pt>
                <c:pt idx="736">
                  <c:v>2951717.05138573</c:v>
                </c:pt>
                <c:pt idx="737">
                  <c:v>2951717.07085615</c:v>
                </c:pt>
                <c:pt idx="738">
                  <c:v>2951717.03435556</c:v>
                </c:pt>
                <c:pt idx="739">
                  <c:v>2951717.10290977</c:v>
                </c:pt>
                <c:pt idx="740">
                  <c:v>2951716.95303744</c:v>
                </c:pt>
                <c:pt idx="741">
                  <c:v>2951717.08042122</c:v>
                </c:pt>
                <c:pt idx="742">
                  <c:v>2951716.82840649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TV y TA!$C$2:$C$744</c:f>
              <c:numCache>
                <c:formatCode>General</c:formatCode>
                <c:ptCount val="743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Trans!$B$2:$B$744</c:f>
              <c:numCache>
                <c:formatCode>General</c:formatCode>
                <c:ptCount val="743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  <c:pt idx="681">
                  <c:v>7935.1929587317</c:v>
                </c:pt>
                <c:pt idx="682">
                  <c:v>7935.1929587317</c:v>
                </c:pt>
                <c:pt idx="683">
                  <c:v>7935.1929587317</c:v>
                </c:pt>
                <c:pt idx="684">
                  <c:v>7935.1929587317</c:v>
                </c:pt>
                <c:pt idx="685">
                  <c:v>7935.1929587317</c:v>
                </c:pt>
                <c:pt idx="686">
                  <c:v>7935.1929587317</c:v>
                </c:pt>
                <c:pt idx="687">
                  <c:v>7935.1929587317</c:v>
                </c:pt>
                <c:pt idx="688">
                  <c:v>7935.1929587317</c:v>
                </c:pt>
                <c:pt idx="689">
                  <c:v>7935.1929587317</c:v>
                </c:pt>
                <c:pt idx="690">
                  <c:v>7935.1929587317</c:v>
                </c:pt>
                <c:pt idx="691">
                  <c:v>7935.1929587317</c:v>
                </c:pt>
                <c:pt idx="692">
                  <c:v>7935.1929587317</c:v>
                </c:pt>
                <c:pt idx="693">
                  <c:v>7935.1929587317</c:v>
                </c:pt>
                <c:pt idx="694">
                  <c:v>7935.1929587317</c:v>
                </c:pt>
                <c:pt idx="695">
                  <c:v>7935.1929587317</c:v>
                </c:pt>
                <c:pt idx="696">
                  <c:v>7935.1929587317</c:v>
                </c:pt>
                <c:pt idx="697">
                  <c:v>7935.1929587317</c:v>
                </c:pt>
                <c:pt idx="698">
                  <c:v>7935.1929587317</c:v>
                </c:pt>
                <c:pt idx="699">
                  <c:v>7935.1929587317</c:v>
                </c:pt>
                <c:pt idx="700">
                  <c:v>7935.1929587317</c:v>
                </c:pt>
                <c:pt idx="701">
                  <c:v>7935.1929587317</c:v>
                </c:pt>
                <c:pt idx="702">
                  <c:v>7935.1929587317</c:v>
                </c:pt>
                <c:pt idx="703">
                  <c:v>7935.1929587317</c:v>
                </c:pt>
                <c:pt idx="704">
                  <c:v>7935.1929587317</c:v>
                </c:pt>
                <c:pt idx="705">
                  <c:v>7935.1929587317</c:v>
                </c:pt>
                <c:pt idx="706">
                  <c:v>7935.1929587317</c:v>
                </c:pt>
                <c:pt idx="707">
                  <c:v>7935.1929587317</c:v>
                </c:pt>
                <c:pt idx="708">
                  <c:v>7935.1929587317</c:v>
                </c:pt>
                <c:pt idx="709">
                  <c:v>7935.1929587317</c:v>
                </c:pt>
                <c:pt idx="710">
                  <c:v>7935.1929587317</c:v>
                </c:pt>
                <c:pt idx="711">
                  <c:v>7935.1929587317</c:v>
                </c:pt>
                <c:pt idx="712">
                  <c:v>7935.1929587317</c:v>
                </c:pt>
                <c:pt idx="713">
                  <c:v>7935.1929587317</c:v>
                </c:pt>
                <c:pt idx="714">
                  <c:v>7935.1929587317</c:v>
                </c:pt>
                <c:pt idx="715">
                  <c:v>7935.1929587317</c:v>
                </c:pt>
                <c:pt idx="716">
                  <c:v>7935.1929587317</c:v>
                </c:pt>
                <c:pt idx="717">
                  <c:v>7935.1929587317</c:v>
                </c:pt>
                <c:pt idx="718">
                  <c:v>7935.1929587317</c:v>
                </c:pt>
                <c:pt idx="719">
                  <c:v>7935.1929587317</c:v>
                </c:pt>
                <c:pt idx="720">
                  <c:v>7935.1929587317</c:v>
                </c:pt>
                <c:pt idx="721">
                  <c:v>7935.1929587317</c:v>
                </c:pt>
                <c:pt idx="722">
                  <c:v>7935.1929587317</c:v>
                </c:pt>
                <c:pt idx="723">
                  <c:v>7935.1929587317</c:v>
                </c:pt>
                <c:pt idx="724">
                  <c:v>7935.1929587317</c:v>
                </c:pt>
                <c:pt idx="725">
                  <c:v>7935.1929587317</c:v>
                </c:pt>
                <c:pt idx="726">
                  <c:v>7935.1929587317</c:v>
                </c:pt>
                <c:pt idx="727">
                  <c:v>7935.1929587317</c:v>
                </c:pt>
                <c:pt idx="728">
                  <c:v>7935.1929587317</c:v>
                </c:pt>
                <c:pt idx="729">
                  <c:v>7935.1929587317</c:v>
                </c:pt>
                <c:pt idx="730">
                  <c:v>7935.1929587317</c:v>
                </c:pt>
                <c:pt idx="731">
                  <c:v>7935.1929587317</c:v>
                </c:pt>
                <c:pt idx="732">
                  <c:v>7935.1929587317</c:v>
                </c:pt>
                <c:pt idx="733">
                  <c:v>7935.1929587317</c:v>
                </c:pt>
                <c:pt idx="734">
                  <c:v>7935.1929587317</c:v>
                </c:pt>
                <c:pt idx="735">
                  <c:v>7935.1929587317</c:v>
                </c:pt>
                <c:pt idx="736">
                  <c:v>7935.1929587317</c:v>
                </c:pt>
                <c:pt idx="737">
                  <c:v>7935.1929587317</c:v>
                </c:pt>
                <c:pt idx="738">
                  <c:v>7935.1929587317</c:v>
                </c:pt>
                <c:pt idx="739">
                  <c:v>7935.1929587317</c:v>
                </c:pt>
                <c:pt idx="740">
                  <c:v>7935.1929587317</c:v>
                </c:pt>
                <c:pt idx="741">
                  <c:v>7935.1929587317</c:v>
                </c:pt>
                <c:pt idx="742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Trans!$C$2:$C$744</c:f>
              <c:numCache>
                <c:formatCode>General</c:formatCode>
                <c:ptCount val="743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  <c:pt idx="681">
                  <c:v>10599.6346175245</c:v>
                </c:pt>
                <c:pt idx="682">
                  <c:v>10599.6346175245</c:v>
                </c:pt>
                <c:pt idx="683">
                  <c:v>10599.6346175245</c:v>
                </c:pt>
                <c:pt idx="684">
                  <c:v>10599.6346175245</c:v>
                </c:pt>
                <c:pt idx="685">
                  <c:v>10599.6346175245</c:v>
                </c:pt>
                <c:pt idx="686">
                  <c:v>10599.6346175245</c:v>
                </c:pt>
                <c:pt idx="687">
                  <c:v>10599.6346175245</c:v>
                </c:pt>
                <c:pt idx="688">
                  <c:v>10599.6346175245</c:v>
                </c:pt>
                <c:pt idx="689">
                  <c:v>10599.6346175245</c:v>
                </c:pt>
                <c:pt idx="690">
                  <c:v>10599.6346175245</c:v>
                </c:pt>
                <c:pt idx="691">
                  <c:v>10599.6346175245</c:v>
                </c:pt>
                <c:pt idx="692">
                  <c:v>10599.6346175245</c:v>
                </c:pt>
                <c:pt idx="693">
                  <c:v>10599.6346175245</c:v>
                </c:pt>
                <c:pt idx="694">
                  <c:v>10599.6346175245</c:v>
                </c:pt>
                <c:pt idx="695">
                  <c:v>10599.6346175245</c:v>
                </c:pt>
                <c:pt idx="696">
                  <c:v>10599.6346175245</c:v>
                </c:pt>
                <c:pt idx="697">
                  <c:v>10599.6346175245</c:v>
                </c:pt>
                <c:pt idx="698">
                  <c:v>10599.6346175245</c:v>
                </c:pt>
                <c:pt idx="699">
                  <c:v>10599.6346175245</c:v>
                </c:pt>
                <c:pt idx="700">
                  <c:v>10599.6346175245</c:v>
                </c:pt>
                <c:pt idx="701">
                  <c:v>10599.6346175245</c:v>
                </c:pt>
                <c:pt idx="702">
                  <c:v>10599.6346175245</c:v>
                </c:pt>
                <c:pt idx="703">
                  <c:v>10599.6346175245</c:v>
                </c:pt>
                <c:pt idx="704">
                  <c:v>10599.6346175245</c:v>
                </c:pt>
                <c:pt idx="705">
                  <c:v>10599.6346175245</c:v>
                </c:pt>
                <c:pt idx="706">
                  <c:v>10599.6346175245</c:v>
                </c:pt>
                <c:pt idx="707">
                  <c:v>10599.6346175245</c:v>
                </c:pt>
                <c:pt idx="708">
                  <c:v>10599.6346175245</c:v>
                </c:pt>
                <c:pt idx="709">
                  <c:v>10599.6346175245</c:v>
                </c:pt>
                <c:pt idx="710">
                  <c:v>10599.6346175245</c:v>
                </c:pt>
                <c:pt idx="711">
                  <c:v>10599.6346175245</c:v>
                </c:pt>
                <c:pt idx="712">
                  <c:v>10599.6346175245</c:v>
                </c:pt>
                <c:pt idx="713">
                  <c:v>10599.6346175245</c:v>
                </c:pt>
                <c:pt idx="714">
                  <c:v>10599.6346175245</c:v>
                </c:pt>
                <c:pt idx="715">
                  <c:v>10599.6346175245</c:v>
                </c:pt>
                <c:pt idx="716">
                  <c:v>10599.6346175245</c:v>
                </c:pt>
                <c:pt idx="717">
                  <c:v>10599.6346175245</c:v>
                </c:pt>
                <c:pt idx="718">
                  <c:v>10599.6346175245</c:v>
                </c:pt>
                <c:pt idx="719">
                  <c:v>10599.6346175245</c:v>
                </c:pt>
                <c:pt idx="720">
                  <c:v>10599.6346175245</c:v>
                </c:pt>
                <c:pt idx="721">
                  <c:v>10599.6346175245</c:v>
                </c:pt>
                <c:pt idx="722">
                  <c:v>10599.6346175245</c:v>
                </c:pt>
                <c:pt idx="723">
                  <c:v>10599.6346175245</c:v>
                </c:pt>
                <c:pt idx="724">
                  <c:v>10599.6346175245</c:v>
                </c:pt>
                <c:pt idx="725">
                  <c:v>10599.6346175245</c:v>
                </c:pt>
                <c:pt idx="726">
                  <c:v>10599.6346175245</c:v>
                </c:pt>
                <c:pt idx="727">
                  <c:v>10599.6346175245</c:v>
                </c:pt>
                <c:pt idx="728">
                  <c:v>10599.6346175245</c:v>
                </c:pt>
                <c:pt idx="729">
                  <c:v>10599.6346175245</c:v>
                </c:pt>
                <c:pt idx="730">
                  <c:v>10599.6346175245</c:v>
                </c:pt>
                <c:pt idx="731">
                  <c:v>10599.6346175245</c:v>
                </c:pt>
                <c:pt idx="732">
                  <c:v>10599.6346175245</c:v>
                </c:pt>
                <c:pt idx="733">
                  <c:v>10599.6346175245</c:v>
                </c:pt>
                <c:pt idx="734">
                  <c:v>10599.6346175245</c:v>
                </c:pt>
                <c:pt idx="735">
                  <c:v>10599.6346175245</c:v>
                </c:pt>
                <c:pt idx="736">
                  <c:v>10599.6346175245</c:v>
                </c:pt>
                <c:pt idx="737">
                  <c:v>10599.6346175245</c:v>
                </c:pt>
                <c:pt idx="738">
                  <c:v>10599.6346175245</c:v>
                </c:pt>
                <c:pt idx="739">
                  <c:v>10599.6346175245</c:v>
                </c:pt>
                <c:pt idx="740">
                  <c:v>10599.6346175245</c:v>
                </c:pt>
                <c:pt idx="741">
                  <c:v>10599.6346175245</c:v>
                </c:pt>
                <c:pt idx="742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Trans!$D$2:$D$744</c:f>
              <c:numCache>
                <c:formatCode>General</c:formatCode>
                <c:ptCount val="743"/>
                <c:pt idx="0">
                  <c:v>1047.56188924995</c:v>
                </c:pt>
                <c:pt idx="1">
                  <c:v>5817.397467136</c:v>
                </c:pt>
                <c:pt idx="2">
                  <c:v>5752.20481421784</c:v>
                </c:pt>
                <c:pt idx="3">
                  <c:v>5686.61988646267</c:v>
                </c:pt>
                <c:pt idx="4">
                  <c:v>5620.72505243249</c:v>
                </c:pt>
                <c:pt idx="5">
                  <c:v>5554.58656847726</c:v>
                </c:pt>
                <c:pt idx="6">
                  <c:v>5488.25926695981</c:v>
                </c:pt>
                <c:pt idx="7">
                  <c:v>5421.78986082145</c:v>
                </c:pt>
                <c:pt idx="8">
                  <c:v>5355.21936669777</c:v>
                </c:pt>
                <c:pt idx="9">
                  <c:v>5288.58496370427</c:v>
                </c:pt>
                <c:pt idx="10">
                  <c:v>5221.92149863065</c:v>
                </c:pt>
                <c:pt idx="11">
                  <c:v>5155.26278725685</c:v>
                </c:pt>
                <c:pt idx="12">
                  <c:v>5088.64282855305</c:v>
                </c:pt>
                <c:pt idx="13">
                  <c:v>5024.05075376795</c:v>
                </c:pt>
                <c:pt idx="14">
                  <c:v>4959.65739540206</c:v>
                </c:pt>
                <c:pt idx="15">
                  <c:v>4895.57359330773</c:v>
                </c:pt>
                <c:pt idx="16">
                  <c:v>4831.93374540797</c:v>
                </c:pt>
                <c:pt idx="17">
                  <c:v>3167.48881275486</c:v>
                </c:pt>
                <c:pt idx="18">
                  <c:v>2600.49141583046</c:v>
                </c:pt>
                <c:pt idx="19">
                  <c:v>2437.24161121852</c:v>
                </c:pt>
                <c:pt idx="20">
                  <c:v>2315.91428158809</c:v>
                </c:pt>
                <c:pt idx="21">
                  <c:v>2307.0251743107</c:v>
                </c:pt>
                <c:pt idx="22">
                  <c:v>2214.95157669526</c:v>
                </c:pt>
                <c:pt idx="23">
                  <c:v>2205.64177664469</c:v>
                </c:pt>
                <c:pt idx="24">
                  <c:v>2133.30284912731</c:v>
                </c:pt>
                <c:pt idx="25">
                  <c:v>2123.63288369988</c:v>
                </c:pt>
                <c:pt idx="26">
                  <c:v>2064.24476106577</c:v>
                </c:pt>
                <c:pt idx="27">
                  <c:v>2054.40542687435</c:v>
                </c:pt>
                <c:pt idx="28">
                  <c:v>2005.83564535137</c:v>
                </c:pt>
                <c:pt idx="29">
                  <c:v>1995.91692001849</c:v>
                </c:pt>
                <c:pt idx="30">
                  <c:v>1955.76838501996</c:v>
                </c:pt>
                <c:pt idx="31">
                  <c:v>1945.83864213908</c:v>
                </c:pt>
                <c:pt idx="32">
                  <c:v>1912.44364947906</c:v>
                </c:pt>
                <c:pt idx="33">
                  <c:v>1926.24643690622</c:v>
                </c:pt>
                <c:pt idx="34">
                  <c:v>1827.95430306731</c:v>
                </c:pt>
                <c:pt idx="35">
                  <c:v>1725.16630701718</c:v>
                </c:pt>
                <c:pt idx="36">
                  <c:v>1668.68892013272</c:v>
                </c:pt>
                <c:pt idx="37">
                  <c:v>1619.29748031578</c:v>
                </c:pt>
                <c:pt idx="38">
                  <c:v>1564.73701495937</c:v>
                </c:pt>
                <c:pt idx="39">
                  <c:v>1544.69918224057</c:v>
                </c:pt>
                <c:pt idx="40">
                  <c:v>1541.22281987744</c:v>
                </c:pt>
                <c:pt idx="41">
                  <c:v>1508.85677476011</c:v>
                </c:pt>
                <c:pt idx="42">
                  <c:v>1477.55944584256</c:v>
                </c:pt>
                <c:pt idx="43">
                  <c:v>1477.81419138909</c:v>
                </c:pt>
                <c:pt idx="44">
                  <c:v>1483.45280903066</c:v>
                </c:pt>
                <c:pt idx="45">
                  <c:v>1453.42607276808</c:v>
                </c:pt>
                <c:pt idx="46">
                  <c:v>1443.06979040443</c:v>
                </c:pt>
                <c:pt idx="47">
                  <c:v>1448.24067514697</c:v>
                </c:pt>
                <c:pt idx="48">
                  <c:v>1422.65765846209</c:v>
                </c:pt>
                <c:pt idx="49">
                  <c:v>1427.47793406834</c:v>
                </c:pt>
                <c:pt idx="50">
                  <c:v>1406.38290069852</c:v>
                </c:pt>
                <c:pt idx="51">
                  <c:v>1411.28085380606</c:v>
                </c:pt>
                <c:pt idx="52">
                  <c:v>1357.56785345135</c:v>
                </c:pt>
                <c:pt idx="53">
                  <c:v>1325.31126931076</c:v>
                </c:pt>
                <c:pt idx="54">
                  <c:v>1292.66966442687</c:v>
                </c:pt>
                <c:pt idx="55">
                  <c:v>1266.62629361183</c:v>
                </c:pt>
                <c:pt idx="56">
                  <c:v>1254.81185932011</c:v>
                </c:pt>
                <c:pt idx="57">
                  <c:v>1254.27213008685</c:v>
                </c:pt>
                <c:pt idx="58">
                  <c:v>1229.30042117096</c:v>
                </c:pt>
                <c:pt idx="59">
                  <c:v>1206.94087689673</c:v>
                </c:pt>
                <c:pt idx="60">
                  <c:v>1195.19344129775</c:v>
                </c:pt>
                <c:pt idx="61">
                  <c:v>1195.80347054445</c:v>
                </c:pt>
                <c:pt idx="62">
                  <c:v>1190.17207124465</c:v>
                </c:pt>
                <c:pt idx="63">
                  <c:v>1190.73542278149</c:v>
                </c:pt>
                <c:pt idx="64">
                  <c:v>1175.00586615655</c:v>
                </c:pt>
                <c:pt idx="65">
                  <c:v>1161.1136794658</c:v>
                </c:pt>
                <c:pt idx="66">
                  <c:v>1157.49026612962</c:v>
                </c:pt>
                <c:pt idx="67">
                  <c:v>1157.91904902172</c:v>
                </c:pt>
                <c:pt idx="68">
                  <c:v>1145.86801260558</c:v>
                </c:pt>
                <c:pt idx="69">
                  <c:v>1122.55162807334</c:v>
                </c:pt>
                <c:pt idx="70">
                  <c:v>1106.85887861032</c:v>
                </c:pt>
                <c:pt idx="71">
                  <c:v>1090.65151198891</c:v>
                </c:pt>
                <c:pt idx="72">
                  <c:v>1072.70285416573</c:v>
                </c:pt>
                <c:pt idx="73">
                  <c:v>1063.67127134871</c:v>
                </c:pt>
                <c:pt idx="74">
                  <c:v>1054.24164369672</c:v>
                </c:pt>
                <c:pt idx="75">
                  <c:v>1041.32211856219</c:v>
                </c:pt>
                <c:pt idx="76">
                  <c:v>1027.80518267909</c:v>
                </c:pt>
                <c:pt idx="77">
                  <c:v>1021.65385683113</c:v>
                </c:pt>
                <c:pt idx="78">
                  <c:v>1021.60114489053</c:v>
                </c:pt>
                <c:pt idx="79">
                  <c:v>1021.77960672844</c:v>
                </c:pt>
                <c:pt idx="80">
                  <c:v>1016.52978560707</c:v>
                </c:pt>
                <c:pt idx="81">
                  <c:v>1015.93583066811</c:v>
                </c:pt>
                <c:pt idx="82">
                  <c:v>1004.55673190131</c:v>
                </c:pt>
                <c:pt idx="83">
                  <c:v>994.991407850358</c:v>
                </c:pt>
                <c:pt idx="84">
                  <c:v>993.238959933664</c:v>
                </c:pt>
                <c:pt idx="85">
                  <c:v>993.501499826519</c:v>
                </c:pt>
                <c:pt idx="86">
                  <c:v>980.045188530849</c:v>
                </c:pt>
                <c:pt idx="87">
                  <c:v>970.354624448071</c:v>
                </c:pt>
                <c:pt idx="88">
                  <c:v>959.786042467115</c:v>
                </c:pt>
                <c:pt idx="89">
                  <c:v>949.963333734771</c:v>
                </c:pt>
                <c:pt idx="90">
                  <c:v>944.365384430197</c:v>
                </c:pt>
                <c:pt idx="91">
                  <c:v>938.564998178507</c:v>
                </c:pt>
                <c:pt idx="92">
                  <c:v>929.36010290698</c:v>
                </c:pt>
                <c:pt idx="93">
                  <c:v>920.132886302177</c:v>
                </c:pt>
                <c:pt idx="94">
                  <c:v>914.606629414056</c:v>
                </c:pt>
                <c:pt idx="95">
                  <c:v>910.293953942513</c:v>
                </c:pt>
                <c:pt idx="96">
                  <c:v>909.501230591787</c:v>
                </c:pt>
                <c:pt idx="97">
                  <c:v>909.638715455863</c:v>
                </c:pt>
                <c:pt idx="98">
                  <c:v>906.187417675788</c:v>
                </c:pt>
                <c:pt idx="99">
                  <c:v>905.962560502108</c:v>
                </c:pt>
                <c:pt idx="100">
                  <c:v>898.344167743334</c:v>
                </c:pt>
                <c:pt idx="101">
                  <c:v>894.026558353568</c:v>
                </c:pt>
                <c:pt idx="102">
                  <c:v>890.090473032279</c:v>
                </c:pt>
                <c:pt idx="103">
                  <c:v>882.819504510804</c:v>
                </c:pt>
                <c:pt idx="104">
                  <c:v>877.2043071259</c:v>
                </c:pt>
                <c:pt idx="105">
                  <c:v>871.390859296993</c:v>
                </c:pt>
                <c:pt idx="106">
                  <c:v>864.127539532954</c:v>
                </c:pt>
                <c:pt idx="107">
                  <c:v>859.9447341938</c:v>
                </c:pt>
                <c:pt idx="108">
                  <c:v>855.724050638707</c:v>
                </c:pt>
                <c:pt idx="109">
                  <c:v>850.154237470727</c:v>
                </c:pt>
                <c:pt idx="110">
                  <c:v>844.096128769294</c:v>
                </c:pt>
                <c:pt idx="111">
                  <c:v>840.793255206774</c:v>
                </c:pt>
                <c:pt idx="112">
                  <c:v>838.295898768218</c:v>
                </c:pt>
                <c:pt idx="113">
                  <c:v>837.064929313493</c:v>
                </c:pt>
                <c:pt idx="114">
                  <c:v>836.952629356706</c:v>
                </c:pt>
                <c:pt idx="115">
                  <c:v>834.864641838449</c:v>
                </c:pt>
                <c:pt idx="116">
                  <c:v>834.919635068708</c:v>
                </c:pt>
                <c:pt idx="117">
                  <c:v>829.30589914574</c:v>
                </c:pt>
                <c:pt idx="118">
                  <c:v>825.86548419085</c:v>
                </c:pt>
                <c:pt idx="119">
                  <c:v>823.722530173713</c:v>
                </c:pt>
                <c:pt idx="120">
                  <c:v>818.619468771208</c:v>
                </c:pt>
                <c:pt idx="121">
                  <c:v>814.563155499268</c:v>
                </c:pt>
                <c:pt idx="122">
                  <c:v>810.082501945448</c:v>
                </c:pt>
                <c:pt idx="123">
                  <c:v>805.964902821326</c:v>
                </c:pt>
                <c:pt idx="124">
                  <c:v>803.495432279178</c:v>
                </c:pt>
                <c:pt idx="125">
                  <c:v>800.967916211754</c:v>
                </c:pt>
                <c:pt idx="126">
                  <c:v>796.829597187707</c:v>
                </c:pt>
                <c:pt idx="127">
                  <c:v>792.384768263118</c:v>
                </c:pt>
                <c:pt idx="128">
                  <c:v>789.255170092866</c:v>
                </c:pt>
                <c:pt idx="129">
                  <c:v>786.7883300244</c:v>
                </c:pt>
                <c:pt idx="130">
                  <c:v>784.90363881873</c:v>
                </c:pt>
                <c:pt idx="131">
                  <c:v>784.228619232152</c:v>
                </c:pt>
                <c:pt idx="132">
                  <c:v>784.39673134454</c:v>
                </c:pt>
                <c:pt idx="133">
                  <c:v>781.825132697331</c:v>
                </c:pt>
                <c:pt idx="134">
                  <c:v>778.361765998302</c:v>
                </c:pt>
                <c:pt idx="135">
                  <c:v>776.252501077957</c:v>
                </c:pt>
                <c:pt idx="136">
                  <c:v>774.128241107082</c:v>
                </c:pt>
                <c:pt idx="137">
                  <c:v>770.691578448962</c:v>
                </c:pt>
                <c:pt idx="138">
                  <c:v>768.100407478393</c:v>
                </c:pt>
                <c:pt idx="139">
                  <c:v>765.540190865043</c:v>
                </c:pt>
                <c:pt idx="140">
                  <c:v>761.973473054927</c:v>
                </c:pt>
                <c:pt idx="141">
                  <c:v>759.880341547809</c:v>
                </c:pt>
                <c:pt idx="142">
                  <c:v>757.844986928584</c:v>
                </c:pt>
                <c:pt idx="143">
                  <c:v>755.197170141006</c:v>
                </c:pt>
                <c:pt idx="144">
                  <c:v>752.033507151828</c:v>
                </c:pt>
                <c:pt idx="145">
                  <c:v>750.054646001619</c:v>
                </c:pt>
                <c:pt idx="146">
                  <c:v>748.536257820987</c:v>
                </c:pt>
                <c:pt idx="147">
                  <c:v>746.881230931893</c:v>
                </c:pt>
                <c:pt idx="148">
                  <c:v>746.347665338793</c:v>
                </c:pt>
                <c:pt idx="149">
                  <c:v>746.554912116246</c:v>
                </c:pt>
                <c:pt idx="150">
                  <c:v>744.311620711169</c:v>
                </c:pt>
                <c:pt idx="151">
                  <c:v>741.592152551127</c:v>
                </c:pt>
                <c:pt idx="152">
                  <c:v>739.595904610581</c:v>
                </c:pt>
                <c:pt idx="153">
                  <c:v>738.517790349926</c:v>
                </c:pt>
                <c:pt idx="154">
                  <c:v>735.88133049099</c:v>
                </c:pt>
                <c:pt idx="155">
                  <c:v>733.78325049488</c:v>
                </c:pt>
                <c:pt idx="156">
                  <c:v>731.427629285237</c:v>
                </c:pt>
                <c:pt idx="157">
                  <c:v>729.501263279303</c:v>
                </c:pt>
                <c:pt idx="158">
                  <c:v>728.396379795141</c:v>
                </c:pt>
                <c:pt idx="159">
                  <c:v>727.29024850799</c:v>
                </c:pt>
                <c:pt idx="160">
                  <c:v>725.216045193668</c:v>
                </c:pt>
                <c:pt idx="161">
                  <c:v>722.791572793042</c:v>
                </c:pt>
                <c:pt idx="162">
                  <c:v>720.815788707591</c:v>
                </c:pt>
                <c:pt idx="163">
                  <c:v>719.206639709939</c:v>
                </c:pt>
                <c:pt idx="164">
                  <c:v>718.022576222355</c:v>
                </c:pt>
                <c:pt idx="165">
                  <c:v>717.616256565436</c:v>
                </c:pt>
                <c:pt idx="166">
                  <c:v>717.487171663887</c:v>
                </c:pt>
                <c:pt idx="167">
                  <c:v>716.07269930346</c:v>
                </c:pt>
                <c:pt idx="168">
                  <c:v>714.093946324706</c:v>
                </c:pt>
                <c:pt idx="169">
                  <c:v>712.912608378311</c:v>
                </c:pt>
                <c:pt idx="170">
                  <c:v>711.606151602896</c:v>
                </c:pt>
                <c:pt idx="171">
                  <c:v>709.722640948705</c:v>
                </c:pt>
                <c:pt idx="172">
                  <c:v>708.343468116745</c:v>
                </c:pt>
                <c:pt idx="173">
                  <c:v>707.103302523966</c:v>
                </c:pt>
                <c:pt idx="174">
                  <c:v>705.031659984938</c:v>
                </c:pt>
                <c:pt idx="175">
                  <c:v>703.829626603658</c:v>
                </c:pt>
                <c:pt idx="176">
                  <c:v>702.705172933899</c:v>
                </c:pt>
                <c:pt idx="177">
                  <c:v>701.37206955922</c:v>
                </c:pt>
                <c:pt idx="178">
                  <c:v>699.577995358954</c:v>
                </c:pt>
                <c:pt idx="179">
                  <c:v>698.42274585152</c:v>
                </c:pt>
                <c:pt idx="180">
                  <c:v>697.541080906285</c:v>
                </c:pt>
                <c:pt idx="181">
                  <c:v>696.509578753503</c:v>
                </c:pt>
                <c:pt idx="182">
                  <c:v>696.161963815916</c:v>
                </c:pt>
                <c:pt idx="183">
                  <c:v>695.983092006437</c:v>
                </c:pt>
                <c:pt idx="184">
                  <c:v>694.964551824478</c:v>
                </c:pt>
                <c:pt idx="185">
                  <c:v>693.378346284915</c:v>
                </c:pt>
                <c:pt idx="186">
                  <c:v>692.112206075181</c:v>
                </c:pt>
                <c:pt idx="187">
                  <c:v>691.600797709561</c:v>
                </c:pt>
                <c:pt idx="188">
                  <c:v>690.070825288505</c:v>
                </c:pt>
                <c:pt idx="189">
                  <c:v>688.811587779849</c:v>
                </c:pt>
                <c:pt idx="190">
                  <c:v>687.323886935626</c:v>
                </c:pt>
                <c:pt idx="191">
                  <c:v>686.416344967457</c:v>
                </c:pt>
                <c:pt idx="192">
                  <c:v>685.950403602824</c:v>
                </c:pt>
                <c:pt idx="193">
                  <c:v>685.499206290045</c:v>
                </c:pt>
                <c:pt idx="194">
                  <c:v>684.386822689508</c:v>
                </c:pt>
                <c:pt idx="195">
                  <c:v>683.013198134583</c:v>
                </c:pt>
                <c:pt idx="196">
                  <c:v>681.728642487136</c:v>
                </c:pt>
                <c:pt idx="197">
                  <c:v>680.64648105303</c:v>
                </c:pt>
                <c:pt idx="198">
                  <c:v>679.953710610884</c:v>
                </c:pt>
                <c:pt idx="199">
                  <c:v>679.730064580064</c:v>
                </c:pt>
                <c:pt idx="200">
                  <c:v>679.928499497505</c:v>
                </c:pt>
                <c:pt idx="201">
                  <c:v>679.032564915507</c:v>
                </c:pt>
                <c:pt idx="202">
                  <c:v>677.870828414699</c:v>
                </c:pt>
                <c:pt idx="203">
                  <c:v>677.258593583001</c:v>
                </c:pt>
                <c:pt idx="204">
                  <c:v>676.375788209799</c:v>
                </c:pt>
                <c:pt idx="205">
                  <c:v>675.298663571193</c:v>
                </c:pt>
                <c:pt idx="206">
                  <c:v>674.556401200425</c:v>
                </c:pt>
                <c:pt idx="207">
                  <c:v>674.038176335215</c:v>
                </c:pt>
                <c:pt idx="208">
                  <c:v>672.681172895893</c:v>
                </c:pt>
                <c:pt idx="209">
                  <c:v>671.883116151356</c:v>
                </c:pt>
                <c:pt idx="210">
                  <c:v>671.161496700838</c:v>
                </c:pt>
                <c:pt idx="211">
                  <c:v>670.507762415324</c:v>
                </c:pt>
                <c:pt idx="212">
                  <c:v>669.479911030444</c:v>
                </c:pt>
                <c:pt idx="213">
                  <c:v>668.905384751721</c:v>
                </c:pt>
                <c:pt idx="214">
                  <c:v>668.519493517456</c:v>
                </c:pt>
                <c:pt idx="215">
                  <c:v>667.92559560437</c:v>
                </c:pt>
                <c:pt idx="216">
                  <c:v>667.7223466081</c:v>
                </c:pt>
                <c:pt idx="217">
                  <c:v>667.91650860886</c:v>
                </c:pt>
                <c:pt idx="218">
                  <c:v>667.291455890364</c:v>
                </c:pt>
                <c:pt idx="219">
                  <c:v>666.405281528828</c:v>
                </c:pt>
                <c:pt idx="220">
                  <c:v>665.575013627627</c:v>
                </c:pt>
                <c:pt idx="221">
                  <c:v>665.472970006713</c:v>
                </c:pt>
                <c:pt idx="222">
                  <c:v>664.601936122359</c:v>
                </c:pt>
                <c:pt idx="223">
                  <c:v>663.815473273966</c:v>
                </c:pt>
                <c:pt idx="224">
                  <c:v>662.747111315066</c:v>
                </c:pt>
                <c:pt idx="225">
                  <c:v>662.496971887533</c:v>
                </c:pt>
                <c:pt idx="226">
                  <c:v>662.453683415712</c:v>
                </c:pt>
                <c:pt idx="227">
                  <c:v>662.423889209452</c:v>
                </c:pt>
                <c:pt idx="228">
                  <c:v>661.882917528804</c:v>
                </c:pt>
                <c:pt idx="229">
                  <c:v>661.237891522759</c:v>
                </c:pt>
                <c:pt idx="230">
                  <c:v>660.458761139315</c:v>
                </c:pt>
                <c:pt idx="231">
                  <c:v>659.750259431647</c:v>
                </c:pt>
                <c:pt idx="232">
                  <c:v>659.437654352792</c:v>
                </c:pt>
                <c:pt idx="233">
                  <c:v>659.349184909478</c:v>
                </c:pt>
                <c:pt idx="234">
                  <c:v>659.548919154648</c:v>
                </c:pt>
                <c:pt idx="235">
                  <c:v>659.105416686603</c:v>
                </c:pt>
                <c:pt idx="236">
                  <c:v>658.549443336803</c:v>
                </c:pt>
                <c:pt idx="237">
                  <c:v>658.414264191659</c:v>
                </c:pt>
                <c:pt idx="238">
                  <c:v>657.800155189778</c:v>
                </c:pt>
                <c:pt idx="239">
                  <c:v>657.334777653424</c:v>
                </c:pt>
                <c:pt idx="240">
                  <c:v>657.103379463935</c:v>
                </c:pt>
                <c:pt idx="241">
                  <c:v>657.225105835772</c:v>
                </c:pt>
                <c:pt idx="242">
                  <c:v>656.394888964337</c:v>
                </c:pt>
                <c:pt idx="243">
                  <c:v>655.844023267151</c:v>
                </c:pt>
                <c:pt idx="244">
                  <c:v>655.346453387237</c:v>
                </c:pt>
                <c:pt idx="245">
                  <c:v>655.386391149582</c:v>
                </c:pt>
                <c:pt idx="246">
                  <c:v>654.925923610994</c:v>
                </c:pt>
                <c:pt idx="247">
                  <c:v>654.834097059291</c:v>
                </c:pt>
                <c:pt idx="248">
                  <c:v>654.886100041956</c:v>
                </c:pt>
                <c:pt idx="249">
                  <c:v>654.646365175516</c:v>
                </c:pt>
                <c:pt idx="250">
                  <c:v>654.554115882205</c:v>
                </c:pt>
                <c:pt idx="251">
                  <c:v>654.344166667105</c:v>
                </c:pt>
                <c:pt idx="252">
                  <c:v>654.366712029193</c:v>
                </c:pt>
                <c:pt idx="253">
                  <c:v>654.090243149476</c:v>
                </c:pt>
                <c:pt idx="254">
                  <c:v>653.634974192513</c:v>
                </c:pt>
                <c:pt idx="255">
                  <c:v>653.892988151871</c:v>
                </c:pt>
                <c:pt idx="256">
                  <c:v>653.962638414298</c:v>
                </c:pt>
                <c:pt idx="257">
                  <c:v>653.486298197997</c:v>
                </c:pt>
                <c:pt idx="258">
                  <c:v>652.706691677111</c:v>
                </c:pt>
                <c:pt idx="259">
                  <c:v>652.916728606641</c:v>
                </c:pt>
                <c:pt idx="260">
                  <c:v>653.16665837083</c:v>
                </c:pt>
                <c:pt idx="261">
                  <c:v>653.252279686424</c:v>
                </c:pt>
                <c:pt idx="262">
                  <c:v>653.388109104007</c:v>
                </c:pt>
                <c:pt idx="263">
                  <c:v>653.530773149961</c:v>
                </c:pt>
                <c:pt idx="264">
                  <c:v>653.031220174962</c:v>
                </c:pt>
                <c:pt idx="265">
                  <c:v>652.518471655591</c:v>
                </c:pt>
                <c:pt idx="266">
                  <c:v>652.390674171912</c:v>
                </c:pt>
                <c:pt idx="267">
                  <c:v>652.363580502842</c:v>
                </c:pt>
                <c:pt idx="268">
                  <c:v>652.130396278085</c:v>
                </c:pt>
                <c:pt idx="269">
                  <c:v>651.809616245531</c:v>
                </c:pt>
                <c:pt idx="270">
                  <c:v>651.490978387293</c:v>
                </c:pt>
                <c:pt idx="271">
                  <c:v>651.565605607119</c:v>
                </c:pt>
                <c:pt idx="272">
                  <c:v>651.052472359453</c:v>
                </c:pt>
                <c:pt idx="273">
                  <c:v>651.010526543592</c:v>
                </c:pt>
                <c:pt idx="274">
                  <c:v>650.869968404392</c:v>
                </c:pt>
                <c:pt idx="275">
                  <c:v>651.304409845451</c:v>
                </c:pt>
                <c:pt idx="276">
                  <c:v>650.622575310368</c:v>
                </c:pt>
                <c:pt idx="277">
                  <c:v>650.158114491023</c:v>
                </c:pt>
                <c:pt idx="278">
                  <c:v>650.280125268164</c:v>
                </c:pt>
                <c:pt idx="279">
                  <c:v>649.944842227815</c:v>
                </c:pt>
                <c:pt idx="280">
                  <c:v>649.823136437083</c:v>
                </c:pt>
                <c:pt idx="281">
                  <c:v>649.798295570904</c:v>
                </c:pt>
                <c:pt idx="282">
                  <c:v>650.096255256283</c:v>
                </c:pt>
                <c:pt idx="283">
                  <c:v>650.11467286017</c:v>
                </c:pt>
                <c:pt idx="284">
                  <c:v>650.031860274501</c:v>
                </c:pt>
                <c:pt idx="285">
                  <c:v>649.827030370678</c:v>
                </c:pt>
                <c:pt idx="286">
                  <c:v>650.212873138703</c:v>
                </c:pt>
                <c:pt idx="287">
                  <c:v>650.350359350076</c:v>
                </c:pt>
                <c:pt idx="288">
                  <c:v>650.165779082338</c:v>
                </c:pt>
                <c:pt idx="289">
                  <c:v>650.463807027681</c:v>
                </c:pt>
                <c:pt idx="290">
                  <c:v>650.19176086175</c:v>
                </c:pt>
                <c:pt idx="291">
                  <c:v>650.02772627596</c:v>
                </c:pt>
                <c:pt idx="292">
                  <c:v>649.749399343705</c:v>
                </c:pt>
                <c:pt idx="293">
                  <c:v>650.212058123967</c:v>
                </c:pt>
                <c:pt idx="294">
                  <c:v>650.455877648026</c:v>
                </c:pt>
                <c:pt idx="295">
                  <c:v>650.208519068021</c:v>
                </c:pt>
                <c:pt idx="296">
                  <c:v>650.405079266362</c:v>
                </c:pt>
                <c:pt idx="297">
                  <c:v>650.095945505278</c:v>
                </c:pt>
                <c:pt idx="298">
                  <c:v>650.215334831993</c:v>
                </c:pt>
                <c:pt idx="299">
                  <c:v>650.248653159361</c:v>
                </c:pt>
                <c:pt idx="300">
                  <c:v>649.944557095618</c:v>
                </c:pt>
                <c:pt idx="301">
                  <c:v>650.126222517031</c:v>
                </c:pt>
                <c:pt idx="302">
                  <c:v>649.960075604171</c:v>
                </c:pt>
                <c:pt idx="303">
                  <c:v>649.821880299711</c:v>
                </c:pt>
                <c:pt idx="304">
                  <c:v>650.000345224122</c:v>
                </c:pt>
                <c:pt idx="305">
                  <c:v>650.154040184314</c:v>
                </c:pt>
                <c:pt idx="306">
                  <c:v>650.014387289731</c:v>
                </c:pt>
                <c:pt idx="307">
                  <c:v>649.844789909234</c:v>
                </c:pt>
                <c:pt idx="308">
                  <c:v>650.016534694179</c:v>
                </c:pt>
                <c:pt idx="309">
                  <c:v>649.958725982669</c:v>
                </c:pt>
                <c:pt idx="310">
                  <c:v>650.008888609766</c:v>
                </c:pt>
                <c:pt idx="311">
                  <c:v>649.895795168377</c:v>
                </c:pt>
                <c:pt idx="312">
                  <c:v>649.573026293939</c:v>
                </c:pt>
                <c:pt idx="313">
                  <c:v>649.922221022212</c:v>
                </c:pt>
                <c:pt idx="314">
                  <c:v>650.138730017158</c:v>
                </c:pt>
                <c:pt idx="315">
                  <c:v>649.672435223039</c:v>
                </c:pt>
                <c:pt idx="316">
                  <c:v>649.798855634702</c:v>
                </c:pt>
                <c:pt idx="317">
                  <c:v>649.859175574379</c:v>
                </c:pt>
                <c:pt idx="318">
                  <c:v>649.842376382568</c:v>
                </c:pt>
                <c:pt idx="319">
                  <c:v>649.84891088456</c:v>
                </c:pt>
                <c:pt idx="320">
                  <c:v>649.731979985325</c:v>
                </c:pt>
                <c:pt idx="321">
                  <c:v>649.775786002003</c:v>
                </c:pt>
                <c:pt idx="322">
                  <c:v>649.674100010309</c:v>
                </c:pt>
                <c:pt idx="323">
                  <c:v>649.662350653491</c:v>
                </c:pt>
                <c:pt idx="324">
                  <c:v>649.597733959595</c:v>
                </c:pt>
                <c:pt idx="325">
                  <c:v>649.736680841185</c:v>
                </c:pt>
                <c:pt idx="326">
                  <c:v>649.81935643674</c:v>
                </c:pt>
                <c:pt idx="327">
                  <c:v>649.675585044722</c:v>
                </c:pt>
                <c:pt idx="328">
                  <c:v>649.74266808512</c:v>
                </c:pt>
                <c:pt idx="329">
                  <c:v>649.711053753156</c:v>
                </c:pt>
                <c:pt idx="330">
                  <c:v>649.903522005614</c:v>
                </c:pt>
                <c:pt idx="331">
                  <c:v>649.565573477169</c:v>
                </c:pt>
                <c:pt idx="332">
                  <c:v>649.819421416975</c:v>
                </c:pt>
                <c:pt idx="333">
                  <c:v>649.40393675388</c:v>
                </c:pt>
                <c:pt idx="334">
                  <c:v>649.130993571871</c:v>
                </c:pt>
                <c:pt idx="335">
                  <c:v>649.423521613474</c:v>
                </c:pt>
                <c:pt idx="336">
                  <c:v>649.261012806048</c:v>
                </c:pt>
                <c:pt idx="337">
                  <c:v>649.208319944702</c:v>
                </c:pt>
                <c:pt idx="338">
                  <c:v>649.039025337107</c:v>
                </c:pt>
                <c:pt idx="339">
                  <c:v>648.998077316247</c:v>
                </c:pt>
                <c:pt idx="340">
                  <c:v>649.008097417897</c:v>
                </c:pt>
                <c:pt idx="341">
                  <c:v>648.934126124008</c:v>
                </c:pt>
                <c:pt idx="342">
                  <c:v>648.971311018687</c:v>
                </c:pt>
                <c:pt idx="343">
                  <c:v>648.753341436281</c:v>
                </c:pt>
                <c:pt idx="344">
                  <c:v>649.056671559597</c:v>
                </c:pt>
                <c:pt idx="345">
                  <c:v>649.091359651112</c:v>
                </c:pt>
                <c:pt idx="346">
                  <c:v>649.018324214587</c:v>
                </c:pt>
                <c:pt idx="347">
                  <c:v>649.098905245639</c:v>
                </c:pt>
                <c:pt idx="348">
                  <c:v>648.965134016955</c:v>
                </c:pt>
                <c:pt idx="349">
                  <c:v>649.410095076097</c:v>
                </c:pt>
                <c:pt idx="350">
                  <c:v>648.866683171629</c:v>
                </c:pt>
                <c:pt idx="351">
                  <c:v>648.545165484906</c:v>
                </c:pt>
                <c:pt idx="352">
                  <c:v>648.836631959192</c:v>
                </c:pt>
                <c:pt idx="353">
                  <c:v>648.710097328761</c:v>
                </c:pt>
                <c:pt idx="354">
                  <c:v>648.82563979364</c:v>
                </c:pt>
                <c:pt idx="355">
                  <c:v>648.791657909155</c:v>
                </c:pt>
                <c:pt idx="356">
                  <c:v>648.856061793784</c:v>
                </c:pt>
                <c:pt idx="357">
                  <c:v>648.778895591304</c:v>
                </c:pt>
                <c:pt idx="358">
                  <c:v>649.039375708464</c:v>
                </c:pt>
                <c:pt idx="359">
                  <c:v>648.883012158161</c:v>
                </c:pt>
                <c:pt idx="360">
                  <c:v>648.90278959988</c:v>
                </c:pt>
                <c:pt idx="361">
                  <c:v>648.957207486502</c:v>
                </c:pt>
                <c:pt idx="362">
                  <c:v>648.828614453705</c:v>
                </c:pt>
                <c:pt idx="363">
                  <c:v>648.873252575535</c:v>
                </c:pt>
                <c:pt idx="364">
                  <c:v>648.823347507378</c:v>
                </c:pt>
                <c:pt idx="365">
                  <c:v>648.789630069033</c:v>
                </c:pt>
                <c:pt idx="366">
                  <c:v>648.846817864103</c:v>
                </c:pt>
                <c:pt idx="367">
                  <c:v>648.853510365665</c:v>
                </c:pt>
                <c:pt idx="368">
                  <c:v>648.827560637666</c:v>
                </c:pt>
                <c:pt idx="369">
                  <c:v>648.935351585059</c:v>
                </c:pt>
                <c:pt idx="370">
                  <c:v>648.92012721863</c:v>
                </c:pt>
                <c:pt idx="371">
                  <c:v>649.004937175685</c:v>
                </c:pt>
                <c:pt idx="372">
                  <c:v>648.858667483998</c:v>
                </c:pt>
                <c:pt idx="373">
                  <c:v>648.946910058846</c:v>
                </c:pt>
                <c:pt idx="374">
                  <c:v>648.959835874079</c:v>
                </c:pt>
                <c:pt idx="375">
                  <c:v>648.808851185157</c:v>
                </c:pt>
                <c:pt idx="376">
                  <c:v>648.744930091804</c:v>
                </c:pt>
                <c:pt idx="377">
                  <c:v>648.693072233191</c:v>
                </c:pt>
                <c:pt idx="378">
                  <c:v>648.766631978316</c:v>
                </c:pt>
                <c:pt idx="379">
                  <c:v>648.871579035046</c:v>
                </c:pt>
                <c:pt idx="380">
                  <c:v>648.910448270302</c:v>
                </c:pt>
                <c:pt idx="381">
                  <c:v>648.970345531708</c:v>
                </c:pt>
                <c:pt idx="382">
                  <c:v>648.891702035863</c:v>
                </c:pt>
                <c:pt idx="383">
                  <c:v>648.899916908948</c:v>
                </c:pt>
                <c:pt idx="384">
                  <c:v>648.907613802505</c:v>
                </c:pt>
                <c:pt idx="385">
                  <c:v>648.947230191754</c:v>
                </c:pt>
                <c:pt idx="386">
                  <c:v>648.963207808408</c:v>
                </c:pt>
                <c:pt idx="387">
                  <c:v>648.86692003843</c:v>
                </c:pt>
                <c:pt idx="388">
                  <c:v>648.974384351437</c:v>
                </c:pt>
                <c:pt idx="389">
                  <c:v>648.803173296716</c:v>
                </c:pt>
                <c:pt idx="390">
                  <c:v>648.811039739842</c:v>
                </c:pt>
                <c:pt idx="391">
                  <c:v>648.769837900959</c:v>
                </c:pt>
                <c:pt idx="392">
                  <c:v>648.866242563563</c:v>
                </c:pt>
                <c:pt idx="393">
                  <c:v>648.737658240207</c:v>
                </c:pt>
                <c:pt idx="394">
                  <c:v>648.672053363232</c:v>
                </c:pt>
                <c:pt idx="395">
                  <c:v>648.59691004255</c:v>
                </c:pt>
                <c:pt idx="396">
                  <c:v>648.752225557625</c:v>
                </c:pt>
                <c:pt idx="397">
                  <c:v>648.592688911522</c:v>
                </c:pt>
                <c:pt idx="398">
                  <c:v>648.716966916574</c:v>
                </c:pt>
                <c:pt idx="399">
                  <c:v>648.731812630579</c:v>
                </c:pt>
                <c:pt idx="400">
                  <c:v>648.754275029062</c:v>
                </c:pt>
                <c:pt idx="401">
                  <c:v>648.798552395894</c:v>
                </c:pt>
                <c:pt idx="402">
                  <c:v>648.71238980775</c:v>
                </c:pt>
                <c:pt idx="403">
                  <c:v>648.75187438593</c:v>
                </c:pt>
                <c:pt idx="404">
                  <c:v>648.725942679856</c:v>
                </c:pt>
                <c:pt idx="405">
                  <c:v>648.737389867537</c:v>
                </c:pt>
                <c:pt idx="406">
                  <c:v>648.788941796327</c:v>
                </c:pt>
                <c:pt idx="407">
                  <c:v>648.788963999947</c:v>
                </c:pt>
                <c:pt idx="408">
                  <c:v>648.809188252602</c:v>
                </c:pt>
                <c:pt idx="409">
                  <c:v>648.856678355188</c:v>
                </c:pt>
                <c:pt idx="410">
                  <c:v>648.815381289588</c:v>
                </c:pt>
                <c:pt idx="411">
                  <c:v>648.828440533758</c:v>
                </c:pt>
                <c:pt idx="412">
                  <c:v>648.821130477496</c:v>
                </c:pt>
                <c:pt idx="413">
                  <c:v>648.844365837644</c:v>
                </c:pt>
                <c:pt idx="414">
                  <c:v>648.79779483167</c:v>
                </c:pt>
                <c:pt idx="415">
                  <c:v>648.747452077592</c:v>
                </c:pt>
                <c:pt idx="416">
                  <c:v>648.763408667043</c:v>
                </c:pt>
                <c:pt idx="417">
                  <c:v>648.669103903482</c:v>
                </c:pt>
                <c:pt idx="418">
                  <c:v>648.760092319634</c:v>
                </c:pt>
                <c:pt idx="419">
                  <c:v>648.729668670472</c:v>
                </c:pt>
                <c:pt idx="420">
                  <c:v>648.730026654379</c:v>
                </c:pt>
                <c:pt idx="421">
                  <c:v>648.752942829898</c:v>
                </c:pt>
                <c:pt idx="422">
                  <c:v>648.763194575922</c:v>
                </c:pt>
                <c:pt idx="423">
                  <c:v>648.713123437552</c:v>
                </c:pt>
                <c:pt idx="424">
                  <c:v>648.735181492415</c:v>
                </c:pt>
                <c:pt idx="425">
                  <c:v>648.686828515035</c:v>
                </c:pt>
                <c:pt idx="426">
                  <c:v>648.697007671137</c:v>
                </c:pt>
                <c:pt idx="427">
                  <c:v>648.756853295313</c:v>
                </c:pt>
                <c:pt idx="428">
                  <c:v>648.693360585495</c:v>
                </c:pt>
                <c:pt idx="429">
                  <c:v>648.662725423478</c:v>
                </c:pt>
                <c:pt idx="430">
                  <c:v>648.666245172416</c:v>
                </c:pt>
                <c:pt idx="431">
                  <c:v>648.687724101316</c:v>
                </c:pt>
                <c:pt idx="432">
                  <c:v>648.654247988144</c:v>
                </c:pt>
                <c:pt idx="433">
                  <c:v>648.636085522417</c:v>
                </c:pt>
                <c:pt idx="434">
                  <c:v>648.65297145675</c:v>
                </c:pt>
                <c:pt idx="435">
                  <c:v>648.654481882471</c:v>
                </c:pt>
                <c:pt idx="436">
                  <c:v>648.609844646279</c:v>
                </c:pt>
                <c:pt idx="437">
                  <c:v>648.609759569577</c:v>
                </c:pt>
                <c:pt idx="438">
                  <c:v>648.60174641531</c:v>
                </c:pt>
                <c:pt idx="439">
                  <c:v>648.601484881046</c:v>
                </c:pt>
                <c:pt idx="440">
                  <c:v>648.631884436952</c:v>
                </c:pt>
                <c:pt idx="441">
                  <c:v>648.607214880277</c:v>
                </c:pt>
                <c:pt idx="442">
                  <c:v>648.623760431149</c:v>
                </c:pt>
                <c:pt idx="443">
                  <c:v>648.620586188366</c:v>
                </c:pt>
                <c:pt idx="444">
                  <c:v>648.609626160661</c:v>
                </c:pt>
                <c:pt idx="445">
                  <c:v>648.608912119204</c:v>
                </c:pt>
                <c:pt idx="446">
                  <c:v>648.590937209464</c:v>
                </c:pt>
                <c:pt idx="447">
                  <c:v>648.580457646222</c:v>
                </c:pt>
                <c:pt idx="448">
                  <c:v>648.590173379169</c:v>
                </c:pt>
                <c:pt idx="449">
                  <c:v>648.579982743492</c:v>
                </c:pt>
                <c:pt idx="450">
                  <c:v>648.592855595817</c:v>
                </c:pt>
                <c:pt idx="451">
                  <c:v>648.622605756504</c:v>
                </c:pt>
                <c:pt idx="452">
                  <c:v>648.605109938266</c:v>
                </c:pt>
                <c:pt idx="453">
                  <c:v>648.648884275737</c:v>
                </c:pt>
                <c:pt idx="454">
                  <c:v>648.612247590018</c:v>
                </c:pt>
                <c:pt idx="455">
                  <c:v>648.656504740507</c:v>
                </c:pt>
                <c:pt idx="456">
                  <c:v>648.656462436136</c:v>
                </c:pt>
                <c:pt idx="457">
                  <c:v>648.649376378622</c:v>
                </c:pt>
                <c:pt idx="458">
                  <c:v>648.665364093314</c:v>
                </c:pt>
                <c:pt idx="459">
                  <c:v>648.662097317299</c:v>
                </c:pt>
                <c:pt idx="460">
                  <c:v>648.649823133294</c:v>
                </c:pt>
                <c:pt idx="461">
                  <c:v>648.684584175656</c:v>
                </c:pt>
                <c:pt idx="462">
                  <c:v>648.660522419426</c:v>
                </c:pt>
                <c:pt idx="463">
                  <c:v>648.646188024965</c:v>
                </c:pt>
                <c:pt idx="464">
                  <c:v>648.675448285598</c:v>
                </c:pt>
                <c:pt idx="465">
                  <c:v>648.699324380198</c:v>
                </c:pt>
                <c:pt idx="466">
                  <c:v>648.684272318202</c:v>
                </c:pt>
                <c:pt idx="467">
                  <c:v>648.664087256012</c:v>
                </c:pt>
                <c:pt idx="468">
                  <c:v>648.673087226888</c:v>
                </c:pt>
                <c:pt idx="469">
                  <c:v>648.677712338134</c:v>
                </c:pt>
                <c:pt idx="470">
                  <c:v>648.666515434041</c:v>
                </c:pt>
                <c:pt idx="471">
                  <c:v>648.675128882038</c:v>
                </c:pt>
                <c:pt idx="472">
                  <c:v>648.675604673294</c:v>
                </c:pt>
                <c:pt idx="473">
                  <c:v>648.665362244793</c:v>
                </c:pt>
                <c:pt idx="474">
                  <c:v>648.653104074416</c:v>
                </c:pt>
                <c:pt idx="475">
                  <c:v>648.65498398586</c:v>
                </c:pt>
                <c:pt idx="476">
                  <c:v>648.66749936142</c:v>
                </c:pt>
                <c:pt idx="477">
                  <c:v>648.648696390291</c:v>
                </c:pt>
                <c:pt idx="478">
                  <c:v>648.651647597399</c:v>
                </c:pt>
                <c:pt idx="479">
                  <c:v>648.656375060648</c:v>
                </c:pt>
                <c:pt idx="480">
                  <c:v>648.648768985917</c:v>
                </c:pt>
                <c:pt idx="481">
                  <c:v>648.641855810079</c:v>
                </c:pt>
                <c:pt idx="482">
                  <c:v>648.639151477558</c:v>
                </c:pt>
                <c:pt idx="483">
                  <c:v>648.627849562046</c:v>
                </c:pt>
                <c:pt idx="484">
                  <c:v>648.63531963401</c:v>
                </c:pt>
                <c:pt idx="485">
                  <c:v>648.640262933702</c:v>
                </c:pt>
                <c:pt idx="486">
                  <c:v>648.647931487034</c:v>
                </c:pt>
                <c:pt idx="487">
                  <c:v>648.648759086173</c:v>
                </c:pt>
                <c:pt idx="488">
                  <c:v>648.63394536236</c:v>
                </c:pt>
                <c:pt idx="489">
                  <c:v>648.628423800903</c:v>
                </c:pt>
                <c:pt idx="490">
                  <c:v>648.629889561891</c:v>
                </c:pt>
                <c:pt idx="491">
                  <c:v>648.652608717967</c:v>
                </c:pt>
                <c:pt idx="492">
                  <c:v>648.659053973292</c:v>
                </c:pt>
                <c:pt idx="493">
                  <c:v>648.657615768433</c:v>
                </c:pt>
                <c:pt idx="494">
                  <c:v>648.652306860222</c:v>
                </c:pt>
                <c:pt idx="495">
                  <c:v>648.646882801374</c:v>
                </c:pt>
                <c:pt idx="496">
                  <c:v>648.645683438202</c:v>
                </c:pt>
                <c:pt idx="497">
                  <c:v>648.651690114557</c:v>
                </c:pt>
                <c:pt idx="498">
                  <c:v>648.650531196912</c:v>
                </c:pt>
                <c:pt idx="499">
                  <c:v>648.644338673394</c:v>
                </c:pt>
                <c:pt idx="500">
                  <c:v>648.644961844326</c:v>
                </c:pt>
                <c:pt idx="501">
                  <c:v>648.64327833886</c:v>
                </c:pt>
                <c:pt idx="502">
                  <c:v>648.65054164711</c:v>
                </c:pt>
                <c:pt idx="503">
                  <c:v>648.652482758712</c:v>
                </c:pt>
                <c:pt idx="504">
                  <c:v>648.64434076957</c:v>
                </c:pt>
                <c:pt idx="505">
                  <c:v>648.656435534479</c:v>
                </c:pt>
                <c:pt idx="506">
                  <c:v>648.655168637753</c:v>
                </c:pt>
                <c:pt idx="507">
                  <c:v>648.649558509246</c:v>
                </c:pt>
                <c:pt idx="508">
                  <c:v>648.640475687465</c:v>
                </c:pt>
                <c:pt idx="509">
                  <c:v>648.639359467094</c:v>
                </c:pt>
                <c:pt idx="510">
                  <c:v>648.637057957283</c:v>
                </c:pt>
                <c:pt idx="511">
                  <c:v>648.634335940889</c:v>
                </c:pt>
                <c:pt idx="512">
                  <c:v>648.637641312214</c:v>
                </c:pt>
                <c:pt idx="513">
                  <c:v>648.63576778578</c:v>
                </c:pt>
                <c:pt idx="514">
                  <c:v>648.636651446678</c:v>
                </c:pt>
                <c:pt idx="515">
                  <c:v>648.638228374905</c:v>
                </c:pt>
                <c:pt idx="516">
                  <c:v>648.635024764942</c:v>
                </c:pt>
                <c:pt idx="517">
                  <c:v>648.62783977866</c:v>
                </c:pt>
                <c:pt idx="518">
                  <c:v>648.631100415505</c:v>
                </c:pt>
                <c:pt idx="519">
                  <c:v>648.624018127002</c:v>
                </c:pt>
                <c:pt idx="520">
                  <c:v>648.62813347437</c:v>
                </c:pt>
                <c:pt idx="521">
                  <c:v>648.620710046902</c:v>
                </c:pt>
                <c:pt idx="522">
                  <c:v>648.615954155327</c:v>
                </c:pt>
                <c:pt idx="523">
                  <c:v>648.624507191359</c:v>
                </c:pt>
                <c:pt idx="524">
                  <c:v>648.622611236179</c:v>
                </c:pt>
                <c:pt idx="525">
                  <c:v>648.63108820152</c:v>
                </c:pt>
                <c:pt idx="526">
                  <c:v>648.625212934311</c:v>
                </c:pt>
                <c:pt idx="527">
                  <c:v>648.621973469193</c:v>
                </c:pt>
                <c:pt idx="528">
                  <c:v>648.623387373448</c:v>
                </c:pt>
                <c:pt idx="529">
                  <c:v>648.624937196674</c:v>
                </c:pt>
                <c:pt idx="530">
                  <c:v>648.622884271794</c:v>
                </c:pt>
                <c:pt idx="531">
                  <c:v>648.6184104752</c:v>
                </c:pt>
                <c:pt idx="532">
                  <c:v>648.62707429031</c:v>
                </c:pt>
                <c:pt idx="533">
                  <c:v>648.624861562132</c:v>
                </c:pt>
                <c:pt idx="534">
                  <c:v>648.627601077101</c:v>
                </c:pt>
                <c:pt idx="535">
                  <c:v>648.625098111428</c:v>
                </c:pt>
                <c:pt idx="536">
                  <c:v>648.629302071706</c:v>
                </c:pt>
                <c:pt idx="537">
                  <c:v>648.625393757864</c:v>
                </c:pt>
                <c:pt idx="538">
                  <c:v>648.629467833871</c:v>
                </c:pt>
                <c:pt idx="539">
                  <c:v>648.622708200993</c:v>
                </c:pt>
                <c:pt idx="540">
                  <c:v>648.627459354228</c:v>
                </c:pt>
                <c:pt idx="541">
                  <c:v>648.625304714163</c:v>
                </c:pt>
                <c:pt idx="542">
                  <c:v>648.625206634287</c:v>
                </c:pt>
                <c:pt idx="543">
                  <c:v>648.624623080477</c:v>
                </c:pt>
                <c:pt idx="544">
                  <c:v>648.626039317942</c:v>
                </c:pt>
                <c:pt idx="545">
                  <c:v>648.626536556763</c:v>
                </c:pt>
                <c:pt idx="546">
                  <c:v>648.624045383982</c:v>
                </c:pt>
                <c:pt idx="547">
                  <c:v>648.624247863303</c:v>
                </c:pt>
                <c:pt idx="548">
                  <c:v>648.621655909189</c:v>
                </c:pt>
                <c:pt idx="549">
                  <c:v>648.622995833367</c:v>
                </c:pt>
                <c:pt idx="550">
                  <c:v>648.621926971178</c:v>
                </c:pt>
                <c:pt idx="551">
                  <c:v>648.621995408254</c:v>
                </c:pt>
                <c:pt idx="552">
                  <c:v>648.620987551511</c:v>
                </c:pt>
                <c:pt idx="553">
                  <c:v>648.622683330049</c:v>
                </c:pt>
                <c:pt idx="554">
                  <c:v>648.62211833963</c:v>
                </c:pt>
                <c:pt idx="555">
                  <c:v>648.621100088616</c:v>
                </c:pt>
                <c:pt idx="556">
                  <c:v>648.621973014571</c:v>
                </c:pt>
                <c:pt idx="557">
                  <c:v>648.620814086729</c:v>
                </c:pt>
                <c:pt idx="558">
                  <c:v>648.619338486801</c:v>
                </c:pt>
                <c:pt idx="559">
                  <c:v>648.620481686964</c:v>
                </c:pt>
                <c:pt idx="560">
                  <c:v>648.620749776898</c:v>
                </c:pt>
                <c:pt idx="561">
                  <c:v>648.619887906932</c:v>
                </c:pt>
                <c:pt idx="562">
                  <c:v>648.619037003144</c:v>
                </c:pt>
                <c:pt idx="563">
                  <c:v>648.619252821377</c:v>
                </c:pt>
                <c:pt idx="564">
                  <c:v>648.620660202904</c:v>
                </c:pt>
                <c:pt idx="565">
                  <c:v>648.622368681881</c:v>
                </c:pt>
                <c:pt idx="566">
                  <c:v>648.620955761783</c:v>
                </c:pt>
                <c:pt idx="567">
                  <c:v>648.623073989137</c:v>
                </c:pt>
                <c:pt idx="568">
                  <c:v>648.620974264782</c:v>
                </c:pt>
                <c:pt idx="569">
                  <c:v>648.619658435857</c:v>
                </c:pt>
                <c:pt idx="570">
                  <c:v>648.621261367982</c:v>
                </c:pt>
                <c:pt idx="571">
                  <c:v>648.621222475334</c:v>
                </c:pt>
                <c:pt idx="572">
                  <c:v>648.62017520202</c:v>
                </c:pt>
                <c:pt idx="573">
                  <c:v>648.618748894371</c:v>
                </c:pt>
                <c:pt idx="574">
                  <c:v>648.619565711426</c:v>
                </c:pt>
                <c:pt idx="575">
                  <c:v>648.619570684277</c:v>
                </c:pt>
                <c:pt idx="576">
                  <c:v>648.619538651034</c:v>
                </c:pt>
                <c:pt idx="577">
                  <c:v>648.620378023353</c:v>
                </c:pt>
                <c:pt idx="578">
                  <c:v>648.618784361456</c:v>
                </c:pt>
                <c:pt idx="579">
                  <c:v>648.616537550748</c:v>
                </c:pt>
                <c:pt idx="580">
                  <c:v>648.617529884261</c:v>
                </c:pt>
                <c:pt idx="581">
                  <c:v>648.619990995246</c:v>
                </c:pt>
                <c:pt idx="582">
                  <c:v>648.618774973873</c:v>
                </c:pt>
                <c:pt idx="583">
                  <c:v>648.618583593299</c:v>
                </c:pt>
                <c:pt idx="584">
                  <c:v>648.619637724544</c:v>
                </c:pt>
                <c:pt idx="585">
                  <c:v>648.618780860406</c:v>
                </c:pt>
                <c:pt idx="586">
                  <c:v>648.617897580571</c:v>
                </c:pt>
                <c:pt idx="587">
                  <c:v>648.618200755364</c:v>
                </c:pt>
                <c:pt idx="588">
                  <c:v>648.619159642104</c:v>
                </c:pt>
                <c:pt idx="589">
                  <c:v>648.619301029632</c:v>
                </c:pt>
                <c:pt idx="590">
                  <c:v>648.618527973277</c:v>
                </c:pt>
                <c:pt idx="591">
                  <c:v>648.619115676036</c:v>
                </c:pt>
                <c:pt idx="592">
                  <c:v>648.619884185383</c:v>
                </c:pt>
                <c:pt idx="593">
                  <c:v>648.620056671319</c:v>
                </c:pt>
                <c:pt idx="594">
                  <c:v>648.621188613056</c:v>
                </c:pt>
                <c:pt idx="595">
                  <c:v>648.620673566994</c:v>
                </c:pt>
                <c:pt idx="596">
                  <c:v>648.620907695526</c:v>
                </c:pt>
                <c:pt idx="597">
                  <c:v>648.621238124609</c:v>
                </c:pt>
                <c:pt idx="598">
                  <c:v>648.620757395994</c:v>
                </c:pt>
                <c:pt idx="599">
                  <c:v>648.620187501297</c:v>
                </c:pt>
                <c:pt idx="600">
                  <c:v>648.620665024798</c:v>
                </c:pt>
                <c:pt idx="601">
                  <c:v>648.620750872341</c:v>
                </c:pt>
                <c:pt idx="602">
                  <c:v>648.620880607105</c:v>
                </c:pt>
                <c:pt idx="603">
                  <c:v>648.621231715026</c:v>
                </c:pt>
                <c:pt idx="604">
                  <c:v>648.620384950741</c:v>
                </c:pt>
                <c:pt idx="605">
                  <c:v>648.620847428982</c:v>
                </c:pt>
                <c:pt idx="606">
                  <c:v>648.620633949407</c:v>
                </c:pt>
                <c:pt idx="607">
                  <c:v>648.62086423105</c:v>
                </c:pt>
                <c:pt idx="608">
                  <c:v>648.62144259136</c:v>
                </c:pt>
                <c:pt idx="609">
                  <c:v>648.620468221266</c:v>
                </c:pt>
                <c:pt idx="610">
                  <c:v>648.620126811056</c:v>
                </c:pt>
                <c:pt idx="611">
                  <c:v>648.620392656415</c:v>
                </c:pt>
                <c:pt idx="612">
                  <c:v>648.620170771326</c:v>
                </c:pt>
                <c:pt idx="613">
                  <c:v>648.61984799768</c:v>
                </c:pt>
                <c:pt idx="614">
                  <c:v>648.620475108488</c:v>
                </c:pt>
                <c:pt idx="615">
                  <c:v>648.620908181653</c:v>
                </c:pt>
                <c:pt idx="616">
                  <c:v>648.620645379916</c:v>
                </c:pt>
                <c:pt idx="617">
                  <c:v>648.619930784727</c:v>
                </c:pt>
                <c:pt idx="618">
                  <c:v>648.620052903627</c:v>
                </c:pt>
                <c:pt idx="619">
                  <c:v>648.619982787898</c:v>
                </c:pt>
                <c:pt idx="620">
                  <c:v>648.620006226578</c:v>
                </c:pt>
                <c:pt idx="621">
                  <c:v>648.619685292906</c:v>
                </c:pt>
                <c:pt idx="622">
                  <c:v>648.618875991931</c:v>
                </c:pt>
                <c:pt idx="623">
                  <c:v>648.619582598586</c:v>
                </c:pt>
                <c:pt idx="624">
                  <c:v>648.619625946034</c:v>
                </c:pt>
                <c:pt idx="625">
                  <c:v>648.619467860067</c:v>
                </c:pt>
                <c:pt idx="626">
                  <c:v>648.619578750359</c:v>
                </c:pt>
                <c:pt idx="627">
                  <c:v>648.619630720081</c:v>
                </c:pt>
                <c:pt idx="628">
                  <c:v>648.619669634832</c:v>
                </c:pt>
                <c:pt idx="629">
                  <c:v>648.619563528358</c:v>
                </c:pt>
                <c:pt idx="630">
                  <c:v>648.61989769951</c:v>
                </c:pt>
                <c:pt idx="631">
                  <c:v>648.619745141993</c:v>
                </c:pt>
                <c:pt idx="632">
                  <c:v>648.619408529089</c:v>
                </c:pt>
                <c:pt idx="633">
                  <c:v>648.619409762415</c:v>
                </c:pt>
                <c:pt idx="634">
                  <c:v>648.619365838638</c:v>
                </c:pt>
                <c:pt idx="635">
                  <c:v>648.619956616995</c:v>
                </c:pt>
                <c:pt idx="636">
                  <c:v>648.619575848946</c:v>
                </c:pt>
                <c:pt idx="637">
                  <c:v>648.619212006814</c:v>
                </c:pt>
                <c:pt idx="638">
                  <c:v>648.619573753843</c:v>
                </c:pt>
                <c:pt idx="639">
                  <c:v>648.619406595402</c:v>
                </c:pt>
                <c:pt idx="640">
                  <c:v>648.619215799369</c:v>
                </c:pt>
                <c:pt idx="641">
                  <c:v>648.619352812758</c:v>
                </c:pt>
                <c:pt idx="642">
                  <c:v>648.619463841866</c:v>
                </c:pt>
                <c:pt idx="643">
                  <c:v>648.619436849968</c:v>
                </c:pt>
                <c:pt idx="644">
                  <c:v>648.619432866223</c:v>
                </c:pt>
                <c:pt idx="645">
                  <c:v>648.619504456999</c:v>
                </c:pt>
                <c:pt idx="646">
                  <c:v>648.619449827109</c:v>
                </c:pt>
                <c:pt idx="647">
                  <c:v>648.619399576224</c:v>
                </c:pt>
                <c:pt idx="648">
                  <c:v>648.61929040143</c:v>
                </c:pt>
                <c:pt idx="649">
                  <c:v>648.619459271589</c:v>
                </c:pt>
                <c:pt idx="650">
                  <c:v>648.61937191575</c:v>
                </c:pt>
                <c:pt idx="651">
                  <c:v>648.619361047067</c:v>
                </c:pt>
                <c:pt idx="652">
                  <c:v>648.619637638606</c:v>
                </c:pt>
                <c:pt idx="653">
                  <c:v>648.619545252406</c:v>
                </c:pt>
                <c:pt idx="654">
                  <c:v>648.619459132731</c:v>
                </c:pt>
                <c:pt idx="655">
                  <c:v>648.619546998417</c:v>
                </c:pt>
                <c:pt idx="656">
                  <c:v>648.619543736935</c:v>
                </c:pt>
                <c:pt idx="657">
                  <c:v>648.61939605681</c:v>
                </c:pt>
                <c:pt idx="658">
                  <c:v>648.619628574472</c:v>
                </c:pt>
                <c:pt idx="659">
                  <c:v>648.619448278469</c:v>
                </c:pt>
                <c:pt idx="660">
                  <c:v>648.619277351768</c:v>
                </c:pt>
                <c:pt idx="661">
                  <c:v>648.619354998842</c:v>
                </c:pt>
                <c:pt idx="662">
                  <c:v>648.619492729191</c:v>
                </c:pt>
                <c:pt idx="663">
                  <c:v>648.619409589802</c:v>
                </c:pt>
                <c:pt idx="664">
                  <c:v>648.619227720799</c:v>
                </c:pt>
                <c:pt idx="665">
                  <c:v>648.619448954992</c:v>
                </c:pt>
                <c:pt idx="666">
                  <c:v>648.619444502352</c:v>
                </c:pt>
                <c:pt idx="667">
                  <c:v>648.619286896783</c:v>
                </c:pt>
                <c:pt idx="668">
                  <c:v>648.619187266174</c:v>
                </c:pt>
                <c:pt idx="669">
                  <c:v>648.619206109267</c:v>
                </c:pt>
                <c:pt idx="670">
                  <c:v>648.619161841504</c:v>
                </c:pt>
                <c:pt idx="671">
                  <c:v>648.61906709432</c:v>
                </c:pt>
                <c:pt idx="672">
                  <c:v>648.619147033031</c:v>
                </c:pt>
                <c:pt idx="673">
                  <c:v>648.619194876637</c:v>
                </c:pt>
                <c:pt idx="674">
                  <c:v>648.619162971347</c:v>
                </c:pt>
                <c:pt idx="675">
                  <c:v>648.619021404816</c:v>
                </c:pt>
                <c:pt idx="676">
                  <c:v>648.618999701117</c:v>
                </c:pt>
                <c:pt idx="677">
                  <c:v>648.619055584439</c:v>
                </c:pt>
                <c:pt idx="678">
                  <c:v>648.619038350107</c:v>
                </c:pt>
                <c:pt idx="679">
                  <c:v>648.61898993393</c:v>
                </c:pt>
                <c:pt idx="680">
                  <c:v>648.619108879024</c:v>
                </c:pt>
                <c:pt idx="681">
                  <c:v>648.619148706576</c:v>
                </c:pt>
                <c:pt idx="682">
                  <c:v>648.619128397495</c:v>
                </c:pt>
                <c:pt idx="683">
                  <c:v>648.619006852661</c:v>
                </c:pt>
                <c:pt idx="684">
                  <c:v>648.619130773635</c:v>
                </c:pt>
                <c:pt idx="685">
                  <c:v>648.619122825434</c:v>
                </c:pt>
                <c:pt idx="686">
                  <c:v>648.619165147084</c:v>
                </c:pt>
                <c:pt idx="687">
                  <c:v>648.61920118609</c:v>
                </c:pt>
                <c:pt idx="688">
                  <c:v>648.619098758651</c:v>
                </c:pt>
                <c:pt idx="689">
                  <c:v>648.619184578079</c:v>
                </c:pt>
                <c:pt idx="690">
                  <c:v>648.619176535433</c:v>
                </c:pt>
                <c:pt idx="691">
                  <c:v>648.61925149117</c:v>
                </c:pt>
                <c:pt idx="692">
                  <c:v>648.619242980552</c:v>
                </c:pt>
                <c:pt idx="693">
                  <c:v>648.619188218701</c:v>
                </c:pt>
                <c:pt idx="694">
                  <c:v>648.619174889815</c:v>
                </c:pt>
                <c:pt idx="695">
                  <c:v>648.619169322477</c:v>
                </c:pt>
                <c:pt idx="696">
                  <c:v>648.619222966129</c:v>
                </c:pt>
                <c:pt idx="697">
                  <c:v>648.619054025663</c:v>
                </c:pt>
                <c:pt idx="698">
                  <c:v>648.619023436598</c:v>
                </c:pt>
                <c:pt idx="699">
                  <c:v>648.619007401994</c:v>
                </c:pt>
                <c:pt idx="700">
                  <c:v>648.619038986779</c:v>
                </c:pt>
                <c:pt idx="701">
                  <c:v>648.619111874365</c:v>
                </c:pt>
                <c:pt idx="702">
                  <c:v>648.61906645092</c:v>
                </c:pt>
                <c:pt idx="703">
                  <c:v>648.619139751843</c:v>
                </c:pt>
                <c:pt idx="704">
                  <c:v>648.619053454086</c:v>
                </c:pt>
                <c:pt idx="705">
                  <c:v>648.618998744774</c:v>
                </c:pt>
                <c:pt idx="706">
                  <c:v>648.619011294183</c:v>
                </c:pt>
                <c:pt idx="707">
                  <c:v>648.618993583062</c:v>
                </c:pt>
                <c:pt idx="708">
                  <c:v>648.619029282894</c:v>
                </c:pt>
                <c:pt idx="709">
                  <c:v>648.618979818934</c:v>
                </c:pt>
                <c:pt idx="710">
                  <c:v>648.618954308034</c:v>
                </c:pt>
                <c:pt idx="711">
                  <c:v>648.618969335779</c:v>
                </c:pt>
                <c:pt idx="712">
                  <c:v>648.618975992871</c:v>
                </c:pt>
                <c:pt idx="713">
                  <c:v>648.618978632715</c:v>
                </c:pt>
                <c:pt idx="714">
                  <c:v>648.61901515669</c:v>
                </c:pt>
                <c:pt idx="715">
                  <c:v>648.618988561576</c:v>
                </c:pt>
                <c:pt idx="716">
                  <c:v>648.619034679239</c:v>
                </c:pt>
                <c:pt idx="717">
                  <c:v>648.619022403888</c:v>
                </c:pt>
                <c:pt idx="718">
                  <c:v>648.619024823485</c:v>
                </c:pt>
                <c:pt idx="719">
                  <c:v>648.619034796919</c:v>
                </c:pt>
                <c:pt idx="720">
                  <c:v>648.619007469653</c:v>
                </c:pt>
                <c:pt idx="721">
                  <c:v>648.618980258237</c:v>
                </c:pt>
                <c:pt idx="722">
                  <c:v>648.619014988081</c:v>
                </c:pt>
                <c:pt idx="723">
                  <c:v>648.619007357448</c:v>
                </c:pt>
                <c:pt idx="724">
                  <c:v>648.618967527049</c:v>
                </c:pt>
                <c:pt idx="725">
                  <c:v>648.619018309565</c:v>
                </c:pt>
                <c:pt idx="726">
                  <c:v>648.619015033291</c:v>
                </c:pt>
                <c:pt idx="727">
                  <c:v>648.618980344335</c:v>
                </c:pt>
                <c:pt idx="728">
                  <c:v>648.619098367843</c:v>
                </c:pt>
                <c:pt idx="729">
                  <c:v>648.619025098931</c:v>
                </c:pt>
                <c:pt idx="730">
                  <c:v>648.618979880705</c:v>
                </c:pt>
                <c:pt idx="731">
                  <c:v>648.619014836737</c:v>
                </c:pt>
                <c:pt idx="732">
                  <c:v>648.619029713703</c:v>
                </c:pt>
                <c:pt idx="733">
                  <c:v>648.61901123163</c:v>
                </c:pt>
                <c:pt idx="734">
                  <c:v>648.618995721997</c:v>
                </c:pt>
                <c:pt idx="735">
                  <c:v>648.61901048959</c:v>
                </c:pt>
                <c:pt idx="736">
                  <c:v>648.619001411216</c:v>
                </c:pt>
                <c:pt idx="737">
                  <c:v>648.618973125593</c:v>
                </c:pt>
                <c:pt idx="738">
                  <c:v>648.618978752051</c:v>
                </c:pt>
                <c:pt idx="739">
                  <c:v>648.618996257414</c:v>
                </c:pt>
                <c:pt idx="740">
                  <c:v>648.618948254523</c:v>
                </c:pt>
                <c:pt idx="741">
                  <c:v>648.618983383143</c:v>
                </c:pt>
                <c:pt idx="742">
                  <c:v>648.618926052882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Trans!$E$2:$E$744</c:f>
              <c:numCache>
                <c:formatCode>General</c:formatCode>
                <c:ptCount val="743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2082.91125745673</c:v>
                </c:pt>
                <c:pt idx="19">
                  <c:v>1919.66145284479</c:v>
                </c:pt>
                <c:pt idx="20">
                  <c:v>1798.33412321437</c:v>
                </c:pt>
                <c:pt idx="21">
                  <c:v>1789.44501593698</c:v>
                </c:pt>
                <c:pt idx="22">
                  <c:v>1697.37141832154</c:v>
                </c:pt>
                <c:pt idx="23">
                  <c:v>1688.06161827097</c:v>
                </c:pt>
                <c:pt idx="24">
                  <c:v>1615.72269075359</c:v>
                </c:pt>
                <c:pt idx="25">
                  <c:v>1606.05272532615</c:v>
                </c:pt>
                <c:pt idx="26">
                  <c:v>1546.66460269205</c:v>
                </c:pt>
                <c:pt idx="27">
                  <c:v>1536.82526850062</c:v>
                </c:pt>
                <c:pt idx="28">
                  <c:v>1488.25548697765</c:v>
                </c:pt>
                <c:pt idx="29">
                  <c:v>1478.33676164477</c:v>
                </c:pt>
                <c:pt idx="30">
                  <c:v>1438.18822664623</c:v>
                </c:pt>
                <c:pt idx="31">
                  <c:v>1428.25848376536</c:v>
                </c:pt>
                <c:pt idx="32">
                  <c:v>1394.86349110533</c:v>
                </c:pt>
                <c:pt idx="33">
                  <c:v>1408.6662785325</c:v>
                </c:pt>
                <c:pt idx="34">
                  <c:v>1310.37414469359</c:v>
                </c:pt>
                <c:pt idx="35">
                  <c:v>1207.58614864346</c:v>
                </c:pt>
                <c:pt idx="36">
                  <c:v>1151.10876175899</c:v>
                </c:pt>
                <c:pt idx="37">
                  <c:v>1101.71732194205</c:v>
                </c:pt>
                <c:pt idx="38">
                  <c:v>1047.15685658565</c:v>
                </c:pt>
                <c:pt idx="39">
                  <c:v>1027.11902386684</c:v>
                </c:pt>
                <c:pt idx="40">
                  <c:v>1023.64266150371</c:v>
                </c:pt>
                <c:pt idx="41">
                  <c:v>991.276616386393</c:v>
                </c:pt>
                <c:pt idx="42">
                  <c:v>959.979287468833</c:v>
                </c:pt>
                <c:pt idx="43">
                  <c:v>960.234033015368</c:v>
                </c:pt>
                <c:pt idx="44">
                  <c:v>965.872650656935</c:v>
                </c:pt>
                <c:pt idx="45">
                  <c:v>935.845914394353</c:v>
                </c:pt>
                <c:pt idx="46">
                  <c:v>925.489632030703</c:v>
                </c:pt>
                <c:pt idx="47">
                  <c:v>930.66051677324</c:v>
                </c:pt>
                <c:pt idx="48">
                  <c:v>905.077500088364</c:v>
                </c:pt>
                <c:pt idx="49">
                  <c:v>909.897775694617</c:v>
                </c:pt>
                <c:pt idx="50">
                  <c:v>888.802742324797</c:v>
                </c:pt>
                <c:pt idx="51">
                  <c:v>893.700695432335</c:v>
                </c:pt>
                <c:pt idx="52">
                  <c:v>839.987695077629</c:v>
                </c:pt>
                <c:pt idx="53">
                  <c:v>807.731110937029</c:v>
                </c:pt>
                <c:pt idx="54">
                  <c:v>775.089506053149</c:v>
                </c:pt>
                <c:pt idx="55">
                  <c:v>749.046135238101</c:v>
                </c:pt>
                <c:pt idx="56">
                  <c:v>737.231700946392</c:v>
                </c:pt>
                <c:pt idx="57">
                  <c:v>736.691971713124</c:v>
                </c:pt>
                <c:pt idx="58">
                  <c:v>711.720262797235</c:v>
                </c:pt>
                <c:pt idx="59">
                  <c:v>689.360718523007</c:v>
                </c:pt>
                <c:pt idx="60">
                  <c:v>677.613282924027</c:v>
                </c:pt>
                <c:pt idx="61">
                  <c:v>678.223312170725</c:v>
                </c:pt>
                <c:pt idx="62">
                  <c:v>672.59191287093</c:v>
                </c:pt>
                <c:pt idx="63">
                  <c:v>673.155264407764</c:v>
                </c:pt>
                <c:pt idx="64">
                  <c:v>657.425707782827</c:v>
                </c:pt>
                <c:pt idx="65">
                  <c:v>643.533521092071</c:v>
                </c:pt>
                <c:pt idx="66">
                  <c:v>639.910107755892</c:v>
                </c:pt>
                <c:pt idx="67">
                  <c:v>640.338890648003</c:v>
                </c:pt>
                <c:pt idx="68">
                  <c:v>628.287854231855</c:v>
                </c:pt>
                <c:pt idx="69">
                  <c:v>604.971469699613</c:v>
                </c:pt>
                <c:pt idx="70">
                  <c:v>589.278720236595</c:v>
                </c:pt>
                <c:pt idx="71">
                  <c:v>573.07135361518</c:v>
                </c:pt>
                <c:pt idx="72">
                  <c:v>555.122695792009</c:v>
                </c:pt>
                <c:pt idx="73">
                  <c:v>546.091112974984</c:v>
                </c:pt>
                <c:pt idx="74">
                  <c:v>536.661485322999</c:v>
                </c:pt>
                <c:pt idx="75">
                  <c:v>523.741960188464</c:v>
                </c:pt>
                <c:pt idx="76">
                  <c:v>510.225024305365</c:v>
                </c:pt>
                <c:pt idx="77">
                  <c:v>504.073698457406</c:v>
                </c:pt>
                <c:pt idx="78">
                  <c:v>504.020986516806</c:v>
                </c:pt>
                <c:pt idx="79">
                  <c:v>504.199448354718</c:v>
                </c:pt>
                <c:pt idx="80">
                  <c:v>498.949627233342</c:v>
                </c:pt>
                <c:pt idx="81">
                  <c:v>498.355672294384</c:v>
                </c:pt>
                <c:pt idx="82">
                  <c:v>486.976573527586</c:v>
                </c:pt>
                <c:pt idx="83">
                  <c:v>477.411249476633</c:v>
                </c:pt>
                <c:pt idx="84">
                  <c:v>475.658801559942</c:v>
                </c:pt>
                <c:pt idx="85">
                  <c:v>475.921341452795</c:v>
                </c:pt>
                <c:pt idx="86">
                  <c:v>462.465030157124</c:v>
                </c:pt>
                <c:pt idx="87">
                  <c:v>452.774466074346</c:v>
                </c:pt>
                <c:pt idx="88">
                  <c:v>442.20588409339</c:v>
                </c:pt>
                <c:pt idx="89">
                  <c:v>432.383175361048</c:v>
                </c:pt>
                <c:pt idx="90">
                  <c:v>426.785226056473</c:v>
                </c:pt>
                <c:pt idx="91">
                  <c:v>420.984839804782</c:v>
                </c:pt>
                <c:pt idx="92">
                  <c:v>411.779944533255</c:v>
                </c:pt>
                <c:pt idx="93">
                  <c:v>402.552727928451</c:v>
                </c:pt>
                <c:pt idx="94">
                  <c:v>397.026471040334</c:v>
                </c:pt>
                <c:pt idx="95">
                  <c:v>392.71379556879</c:v>
                </c:pt>
                <c:pt idx="96">
                  <c:v>391.921072218064</c:v>
                </c:pt>
                <c:pt idx="97">
                  <c:v>392.058557082139</c:v>
                </c:pt>
                <c:pt idx="98">
                  <c:v>388.607259302063</c:v>
                </c:pt>
                <c:pt idx="99">
                  <c:v>388.382402128386</c:v>
                </c:pt>
                <c:pt idx="100">
                  <c:v>380.764009369608</c:v>
                </c:pt>
                <c:pt idx="101">
                  <c:v>376.446399979841</c:v>
                </c:pt>
                <c:pt idx="102">
                  <c:v>372.510314658554</c:v>
                </c:pt>
                <c:pt idx="103">
                  <c:v>365.239346137079</c:v>
                </c:pt>
                <c:pt idx="104">
                  <c:v>359.624148752175</c:v>
                </c:pt>
                <c:pt idx="105">
                  <c:v>353.810700923269</c:v>
                </c:pt>
                <c:pt idx="106">
                  <c:v>346.547381159229</c:v>
                </c:pt>
                <c:pt idx="107">
                  <c:v>342.364575820078</c:v>
                </c:pt>
                <c:pt idx="108">
                  <c:v>338.143892264983</c:v>
                </c:pt>
                <c:pt idx="109">
                  <c:v>332.574079097002</c:v>
                </c:pt>
                <c:pt idx="110">
                  <c:v>326.51597039557</c:v>
                </c:pt>
                <c:pt idx="111">
                  <c:v>323.21309683305</c:v>
                </c:pt>
                <c:pt idx="112">
                  <c:v>320.715740394492</c:v>
                </c:pt>
                <c:pt idx="113">
                  <c:v>319.48477093977</c:v>
                </c:pt>
                <c:pt idx="114">
                  <c:v>319.37247098298</c:v>
                </c:pt>
                <c:pt idx="115">
                  <c:v>317.284483464725</c:v>
                </c:pt>
                <c:pt idx="116">
                  <c:v>317.339476694985</c:v>
                </c:pt>
                <c:pt idx="117">
                  <c:v>311.725740772014</c:v>
                </c:pt>
                <c:pt idx="118">
                  <c:v>308.285325817123</c:v>
                </c:pt>
                <c:pt idx="119">
                  <c:v>306.14237179999</c:v>
                </c:pt>
                <c:pt idx="120">
                  <c:v>301.039310397484</c:v>
                </c:pt>
                <c:pt idx="121">
                  <c:v>296.982997125543</c:v>
                </c:pt>
                <c:pt idx="122">
                  <c:v>292.502343571725</c:v>
                </c:pt>
                <c:pt idx="123">
                  <c:v>288.384744447601</c:v>
                </c:pt>
                <c:pt idx="124">
                  <c:v>285.915273905454</c:v>
                </c:pt>
                <c:pt idx="125">
                  <c:v>283.387757838032</c:v>
                </c:pt>
                <c:pt idx="126">
                  <c:v>279.249438813982</c:v>
                </c:pt>
                <c:pt idx="127">
                  <c:v>274.804609889395</c:v>
                </c:pt>
                <c:pt idx="128">
                  <c:v>271.675011719142</c:v>
                </c:pt>
                <c:pt idx="129">
                  <c:v>269.208171650676</c:v>
                </c:pt>
                <c:pt idx="130">
                  <c:v>267.323480445006</c:v>
                </c:pt>
                <c:pt idx="131">
                  <c:v>266.64846085843</c:v>
                </c:pt>
                <c:pt idx="132">
                  <c:v>266.816572970817</c:v>
                </c:pt>
                <c:pt idx="133">
                  <c:v>264.244974323606</c:v>
                </c:pt>
                <c:pt idx="134">
                  <c:v>260.78160762458</c:v>
                </c:pt>
                <c:pt idx="135">
                  <c:v>258.672342704233</c:v>
                </c:pt>
                <c:pt idx="136">
                  <c:v>256.548082733357</c:v>
                </c:pt>
                <c:pt idx="137">
                  <c:v>253.11142007524</c:v>
                </c:pt>
                <c:pt idx="138">
                  <c:v>250.52024910467</c:v>
                </c:pt>
                <c:pt idx="139">
                  <c:v>247.960032491322</c:v>
                </c:pt>
                <c:pt idx="140">
                  <c:v>244.393314681203</c:v>
                </c:pt>
                <c:pt idx="141">
                  <c:v>242.300183174084</c:v>
                </c:pt>
                <c:pt idx="142">
                  <c:v>240.26482855486</c:v>
                </c:pt>
                <c:pt idx="143">
                  <c:v>237.617011767283</c:v>
                </c:pt>
                <c:pt idx="144">
                  <c:v>234.453348778103</c:v>
                </c:pt>
                <c:pt idx="145">
                  <c:v>232.474487627896</c:v>
                </c:pt>
                <c:pt idx="146">
                  <c:v>230.956099447263</c:v>
                </c:pt>
                <c:pt idx="147">
                  <c:v>229.30107255817</c:v>
                </c:pt>
                <c:pt idx="148">
                  <c:v>228.767506965068</c:v>
                </c:pt>
                <c:pt idx="149">
                  <c:v>228.974753742522</c:v>
                </c:pt>
                <c:pt idx="150">
                  <c:v>226.731462337447</c:v>
                </c:pt>
                <c:pt idx="151">
                  <c:v>224.011994177403</c:v>
                </c:pt>
                <c:pt idx="152">
                  <c:v>222.015746236857</c:v>
                </c:pt>
                <c:pt idx="153">
                  <c:v>220.937631976199</c:v>
                </c:pt>
                <c:pt idx="154">
                  <c:v>218.301172117265</c:v>
                </c:pt>
                <c:pt idx="155">
                  <c:v>216.203092121157</c:v>
                </c:pt>
                <c:pt idx="156">
                  <c:v>213.847470911513</c:v>
                </c:pt>
                <c:pt idx="157">
                  <c:v>211.921104905579</c:v>
                </c:pt>
                <c:pt idx="158">
                  <c:v>210.816221421416</c:v>
                </c:pt>
                <c:pt idx="159">
                  <c:v>209.710090134265</c:v>
                </c:pt>
                <c:pt idx="160">
                  <c:v>207.635886819944</c:v>
                </c:pt>
                <c:pt idx="161">
                  <c:v>205.211414419317</c:v>
                </c:pt>
                <c:pt idx="162">
                  <c:v>203.235630333866</c:v>
                </c:pt>
                <c:pt idx="163">
                  <c:v>201.626481336216</c:v>
                </c:pt>
                <c:pt idx="164">
                  <c:v>200.44241784863</c:v>
                </c:pt>
                <c:pt idx="165">
                  <c:v>200.036098191712</c:v>
                </c:pt>
                <c:pt idx="166">
                  <c:v>199.907013290163</c:v>
                </c:pt>
                <c:pt idx="167">
                  <c:v>198.492540929737</c:v>
                </c:pt>
                <c:pt idx="168">
                  <c:v>196.513787950982</c:v>
                </c:pt>
                <c:pt idx="169">
                  <c:v>195.332450004587</c:v>
                </c:pt>
                <c:pt idx="170">
                  <c:v>194.025993229171</c:v>
                </c:pt>
                <c:pt idx="171">
                  <c:v>192.142482574981</c:v>
                </c:pt>
                <c:pt idx="172">
                  <c:v>190.763309743021</c:v>
                </c:pt>
                <c:pt idx="173">
                  <c:v>189.523144150242</c:v>
                </c:pt>
                <c:pt idx="174">
                  <c:v>187.451501611215</c:v>
                </c:pt>
                <c:pt idx="175">
                  <c:v>186.249468229934</c:v>
                </c:pt>
                <c:pt idx="176">
                  <c:v>185.125014560175</c:v>
                </c:pt>
                <c:pt idx="177">
                  <c:v>183.791911185496</c:v>
                </c:pt>
                <c:pt idx="178">
                  <c:v>181.99783698523</c:v>
                </c:pt>
                <c:pt idx="179">
                  <c:v>180.842587477795</c:v>
                </c:pt>
                <c:pt idx="180">
                  <c:v>179.96092253256</c:v>
                </c:pt>
                <c:pt idx="181">
                  <c:v>178.929420379778</c:v>
                </c:pt>
                <c:pt idx="182">
                  <c:v>178.581805442192</c:v>
                </c:pt>
                <c:pt idx="183">
                  <c:v>178.402933632714</c:v>
                </c:pt>
                <c:pt idx="184">
                  <c:v>177.384393450754</c:v>
                </c:pt>
                <c:pt idx="185">
                  <c:v>175.798187911191</c:v>
                </c:pt>
                <c:pt idx="186">
                  <c:v>174.532047701456</c:v>
                </c:pt>
                <c:pt idx="187">
                  <c:v>174.020639335837</c:v>
                </c:pt>
                <c:pt idx="188">
                  <c:v>172.490666914781</c:v>
                </c:pt>
                <c:pt idx="189">
                  <c:v>171.231429406125</c:v>
                </c:pt>
                <c:pt idx="190">
                  <c:v>169.743728561901</c:v>
                </c:pt>
                <c:pt idx="191">
                  <c:v>168.836186593732</c:v>
                </c:pt>
                <c:pt idx="192">
                  <c:v>168.370245229101</c:v>
                </c:pt>
                <c:pt idx="193">
                  <c:v>167.919047916321</c:v>
                </c:pt>
                <c:pt idx="194">
                  <c:v>166.806664315783</c:v>
                </c:pt>
                <c:pt idx="195">
                  <c:v>165.433039760859</c:v>
                </c:pt>
                <c:pt idx="196">
                  <c:v>164.148484113411</c:v>
                </c:pt>
                <c:pt idx="197">
                  <c:v>163.066322679305</c:v>
                </c:pt>
                <c:pt idx="198">
                  <c:v>162.373552237159</c:v>
                </c:pt>
                <c:pt idx="199">
                  <c:v>162.149906206341</c:v>
                </c:pt>
                <c:pt idx="200">
                  <c:v>162.348341123783</c:v>
                </c:pt>
                <c:pt idx="201">
                  <c:v>161.452406541781</c:v>
                </c:pt>
                <c:pt idx="202">
                  <c:v>160.290670040977</c:v>
                </c:pt>
                <c:pt idx="203">
                  <c:v>159.678435209278</c:v>
                </c:pt>
                <c:pt idx="204">
                  <c:v>158.795629836076</c:v>
                </c:pt>
                <c:pt idx="205">
                  <c:v>157.718505197469</c:v>
                </c:pt>
                <c:pt idx="206">
                  <c:v>156.976242826701</c:v>
                </c:pt>
                <c:pt idx="207">
                  <c:v>156.458017961491</c:v>
                </c:pt>
                <c:pt idx="208">
                  <c:v>155.101014522168</c:v>
                </c:pt>
                <c:pt idx="209">
                  <c:v>154.302957777633</c:v>
                </c:pt>
                <c:pt idx="210">
                  <c:v>153.581338327115</c:v>
                </c:pt>
                <c:pt idx="211">
                  <c:v>152.927604041599</c:v>
                </c:pt>
                <c:pt idx="212">
                  <c:v>151.899752656719</c:v>
                </c:pt>
                <c:pt idx="213">
                  <c:v>151.325226377994</c:v>
                </c:pt>
                <c:pt idx="214">
                  <c:v>150.939335143732</c:v>
                </c:pt>
                <c:pt idx="215">
                  <c:v>150.345437230645</c:v>
                </c:pt>
                <c:pt idx="216">
                  <c:v>150.142188234376</c:v>
                </c:pt>
                <c:pt idx="217">
                  <c:v>150.336350235136</c:v>
                </c:pt>
                <c:pt idx="218">
                  <c:v>149.71129751664</c:v>
                </c:pt>
                <c:pt idx="219">
                  <c:v>148.825123155103</c:v>
                </c:pt>
                <c:pt idx="220">
                  <c:v>147.994855253902</c:v>
                </c:pt>
                <c:pt idx="221">
                  <c:v>147.89281163299</c:v>
                </c:pt>
                <c:pt idx="222">
                  <c:v>147.021777748635</c:v>
                </c:pt>
                <c:pt idx="223">
                  <c:v>146.235314900243</c:v>
                </c:pt>
                <c:pt idx="224">
                  <c:v>145.166952941341</c:v>
                </c:pt>
                <c:pt idx="225">
                  <c:v>144.916813513807</c:v>
                </c:pt>
                <c:pt idx="226">
                  <c:v>144.873525041988</c:v>
                </c:pt>
                <c:pt idx="227">
                  <c:v>144.843730835727</c:v>
                </c:pt>
                <c:pt idx="228">
                  <c:v>144.30275915508</c:v>
                </c:pt>
                <c:pt idx="229">
                  <c:v>143.657733149036</c:v>
                </c:pt>
                <c:pt idx="230">
                  <c:v>142.87860276559</c:v>
                </c:pt>
                <c:pt idx="231">
                  <c:v>142.170101057922</c:v>
                </c:pt>
                <c:pt idx="232">
                  <c:v>141.857495979068</c:v>
                </c:pt>
                <c:pt idx="233">
                  <c:v>141.769026535753</c:v>
                </c:pt>
                <c:pt idx="234">
                  <c:v>141.968760780924</c:v>
                </c:pt>
                <c:pt idx="235">
                  <c:v>141.525258312878</c:v>
                </c:pt>
                <c:pt idx="236">
                  <c:v>140.969284963078</c:v>
                </c:pt>
                <c:pt idx="237">
                  <c:v>140.834105817934</c:v>
                </c:pt>
                <c:pt idx="238">
                  <c:v>140.219996816055</c:v>
                </c:pt>
                <c:pt idx="239">
                  <c:v>139.7546192797</c:v>
                </c:pt>
                <c:pt idx="240">
                  <c:v>139.523221090212</c:v>
                </c:pt>
                <c:pt idx="241">
                  <c:v>139.644947462047</c:v>
                </c:pt>
                <c:pt idx="242">
                  <c:v>138.814730590613</c:v>
                </c:pt>
                <c:pt idx="243">
                  <c:v>138.263864893426</c:v>
                </c:pt>
                <c:pt idx="244">
                  <c:v>137.766295013512</c:v>
                </c:pt>
                <c:pt idx="245">
                  <c:v>137.806232775858</c:v>
                </c:pt>
                <c:pt idx="246">
                  <c:v>137.34576523727</c:v>
                </c:pt>
                <c:pt idx="247">
                  <c:v>137.253938685568</c:v>
                </c:pt>
                <c:pt idx="248">
                  <c:v>137.30594166823</c:v>
                </c:pt>
                <c:pt idx="249">
                  <c:v>137.066206801793</c:v>
                </c:pt>
                <c:pt idx="250">
                  <c:v>136.973957508481</c:v>
                </c:pt>
                <c:pt idx="251">
                  <c:v>136.76400829338</c:v>
                </c:pt>
                <c:pt idx="252">
                  <c:v>136.786553655467</c:v>
                </c:pt>
                <c:pt idx="253">
                  <c:v>136.510084775752</c:v>
                </c:pt>
                <c:pt idx="254">
                  <c:v>136.054815818791</c:v>
                </c:pt>
                <c:pt idx="255">
                  <c:v>136.312829778147</c:v>
                </c:pt>
                <c:pt idx="256">
                  <c:v>136.382480040574</c:v>
                </c:pt>
                <c:pt idx="257">
                  <c:v>135.906139824273</c:v>
                </c:pt>
                <c:pt idx="258">
                  <c:v>135.126533303386</c:v>
                </c:pt>
                <c:pt idx="259">
                  <c:v>135.336570232916</c:v>
                </c:pt>
                <c:pt idx="260">
                  <c:v>135.586499997106</c:v>
                </c:pt>
                <c:pt idx="261">
                  <c:v>135.6721213127</c:v>
                </c:pt>
                <c:pt idx="262">
                  <c:v>135.807950730283</c:v>
                </c:pt>
                <c:pt idx="263">
                  <c:v>135.950614776237</c:v>
                </c:pt>
                <c:pt idx="264">
                  <c:v>135.451061801239</c:v>
                </c:pt>
                <c:pt idx="265">
                  <c:v>134.938313281866</c:v>
                </c:pt>
                <c:pt idx="266">
                  <c:v>134.810515798188</c:v>
                </c:pt>
                <c:pt idx="267">
                  <c:v>134.783422129118</c:v>
                </c:pt>
                <c:pt idx="268">
                  <c:v>134.550237904358</c:v>
                </c:pt>
                <c:pt idx="269">
                  <c:v>134.229457871808</c:v>
                </c:pt>
                <c:pt idx="270">
                  <c:v>133.910820013569</c:v>
                </c:pt>
                <c:pt idx="271">
                  <c:v>133.985447233394</c:v>
                </c:pt>
                <c:pt idx="272">
                  <c:v>133.472313985729</c:v>
                </c:pt>
                <c:pt idx="273">
                  <c:v>133.430368169868</c:v>
                </c:pt>
                <c:pt idx="274">
                  <c:v>133.289810030666</c:v>
                </c:pt>
                <c:pt idx="275">
                  <c:v>133.724251471727</c:v>
                </c:pt>
                <c:pt idx="276">
                  <c:v>133.042416936643</c:v>
                </c:pt>
                <c:pt idx="277">
                  <c:v>132.577956117299</c:v>
                </c:pt>
                <c:pt idx="278">
                  <c:v>132.69996689444</c:v>
                </c:pt>
                <c:pt idx="279">
                  <c:v>132.364683854091</c:v>
                </c:pt>
                <c:pt idx="280">
                  <c:v>132.242978063358</c:v>
                </c:pt>
                <c:pt idx="281">
                  <c:v>132.218137197178</c:v>
                </c:pt>
                <c:pt idx="282">
                  <c:v>132.51609688256</c:v>
                </c:pt>
                <c:pt idx="283">
                  <c:v>132.534514486445</c:v>
                </c:pt>
                <c:pt idx="284">
                  <c:v>132.451701900776</c:v>
                </c:pt>
                <c:pt idx="285">
                  <c:v>132.246871996954</c:v>
                </c:pt>
                <c:pt idx="286">
                  <c:v>132.632714764979</c:v>
                </c:pt>
                <c:pt idx="287">
                  <c:v>132.770200976353</c:v>
                </c:pt>
                <c:pt idx="288">
                  <c:v>132.585620708615</c:v>
                </c:pt>
                <c:pt idx="289">
                  <c:v>132.883648653956</c:v>
                </c:pt>
                <c:pt idx="290">
                  <c:v>132.611602488026</c:v>
                </c:pt>
                <c:pt idx="291">
                  <c:v>132.447567902236</c:v>
                </c:pt>
                <c:pt idx="292">
                  <c:v>132.169240969981</c:v>
                </c:pt>
                <c:pt idx="293">
                  <c:v>132.631899750244</c:v>
                </c:pt>
                <c:pt idx="294">
                  <c:v>132.875719274302</c:v>
                </c:pt>
                <c:pt idx="295">
                  <c:v>132.628360694298</c:v>
                </c:pt>
                <c:pt idx="296">
                  <c:v>132.824920892638</c:v>
                </c:pt>
                <c:pt idx="297">
                  <c:v>132.515787131553</c:v>
                </c:pt>
                <c:pt idx="298">
                  <c:v>132.635176458269</c:v>
                </c:pt>
                <c:pt idx="299">
                  <c:v>132.668494785637</c:v>
                </c:pt>
                <c:pt idx="300">
                  <c:v>132.364398721894</c:v>
                </c:pt>
                <c:pt idx="301">
                  <c:v>132.546064143306</c:v>
                </c:pt>
                <c:pt idx="302">
                  <c:v>132.379917230447</c:v>
                </c:pt>
                <c:pt idx="303">
                  <c:v>132.241721925986</c:v>
                </c:pt>
                <c:pt idx="304">
                  <c:v>132.420186850398</c:v>
                </c:pt>
                <c:pt idx="305">
                  <c:v>132.57388181059</c:v>
                </c:pt>
                <c:pt idx="306">
                  <c:v>132.434228916008</c:v>
                </c:pt>
                <c:pt idx="307">
                  <c:v>132.264631535511</c:v>
                </c:pt>
                <c:pt idx="308">
                  <c:v>132.436376320453</c:v>
                </c:pt>
                <c:pt idx="309">
                  <c:v>132.378567608946</c:v>
                </c:pt>
                <c:pt idx="310">
                  <c:v>132.428730236042</c:v>
                </c:pt>
                <c:pt idx="311">
                  <c:v>132.315636794655</c:v>
                </c:pt>
                <c:pt idx="312">
                  <c:v>131.992867920215</c:v>
                </c:pt>
                <c:pt idx="313">
                  <c:v>132.342062648487</c:v>
                </c:pt>
                <c:pt idx="314">
                  <c:v>132.558571643434</c:v>
                </c:pt>
                <c:pt idx="315">
                  <c:v>132.092276849313</c:v>
                </c:pt>
                <c:pt idx="316">
                  <c:v>132.218697260977</c:v>
                </c:pt>
                <c:pt idx="317">
                  <c:v>132.279017200655</c:v>
                </c:pt>
                <c:pt idx="318">
                  <c:v>132.262218008843</c:v>
                </c:pt>
                <c:pt idx="319">
                  <c:v>132.268752510837</c:v>
                </c:pt>
                <c:pt idx="320">
                  <c:v>132.1518216116</c:v>
                </c:pt>
                <c:pt idx="321">
                  <c:v>132.19562762828</c:v>
                </c:pt>
                <c:pt idx="322">
                  <c:v>132.093941636586</c:v>
                </c:pt>
                <c:pt idx="323">
                  <c:v>132.082192279768</c:v>
                </c:pt>
                <c:pt idx="324">
                  <c:v>132.017575585872</c:v>
                </c:pt>
                <c:pt idx="325">
                  <c:v>132.15652246746</c:v>
                </c:pt>
                <c:pt idx="326">
                  <c:v>132.239198063015</c:v>
                </c:pt>
                <c:pt idx="327">
                  <c:v>132.095426670997</c:v>
                </c:pt>
                <c:pt idx="328">
                  <c:v>132.162509711397</c:v>
                </c:pt>
                <c:pt idx="329">
                  <c:v>132.130895379432</c:v>
                </c:pt>
                <c:pt idx="330">
                  <c:v>132.323363631891</c:v>
                </c:pt>
                <c:pt idx="331">
                  <c:v>131.985415103446</c:v>
                </c:pt>
                <c:pt idx="332">
                  <c:v>132.239263043252</c:v>
                </c:pt>
                <c:pt idx="333">
                  <c:v>131.823778380157</c:v>
                </c:pt>
                <c:pt idx="334">
                  <c:v>131.550835198147</c:v>
                </c:pt>
                <c:pt idx="335">
                  <c:v>131.84336323975</c:v>
                </c:pt>
                <c:pt idx="336">
                  <c:v>131.680854432323</c:v>
                </c:pt>
                <c:pt idx="337">
                  <c:v>131.628161570978</c:v>
                </c:pt>
                <c:pt idx="338">
                  <c:v>131.458866963383</c:v>
                </c:pt>
                <c:pt idx="339">
                  <c:v>131.417918942524</c:v>
                </c:pt>
                <c:pt idx="340">
                  <c:v>131.427939044174</c:v>
                </c:pt>
                <c:pt idx="341">
                  <c:v>131.353967750283</c:v>
                </c:pt>
                <c:pt idx="342">
                  <c:v>131.391152644963</c:v>
                </c:pt>
                <c:pt idx="343">
                  <c:v>131.173183062556</c:v>
                </c:pt>
                <c:pt idx="344">
                  <c:v>131.476513185872</c:v>
                </c:pt>
                <c:pt idx="345">
                  <c:v>131.511201277389</c:v>
                </c:pt>
                <c:pt idx="346">
                  <c:v>131.438165840864</c:v>
                </c:pt>
                <c:pt idx="347">
                  <c:v>131.518746871915</c:v>
                </c:pt>
                <c:pt idx="348">
                  <c:v>131.384975643232</c:v>
                </c:pt>
                <c:pt idx="349">
                  <c:v>131.829936702374</c:v>
                </c:pt>
                <c:pt idx="350">
                  <c:v>131.286524797904</c:v>
                </c:pt>
                <c:pt idx="351">
                  <c:v>130.965007111182</c:v>
                </c:pt>
                <c:pt idx="352">
                  <c:v>131.256473585469</c:v>
                </c:pt>
                <c:pt idx="353">
                  <c:v>131.129938955037</c:v>
                </c:pt>
                <c:pt idx="354">
                  <c:v>131.245481419916</c:v>
                </c:pt>
                <c:pt idx="355">
                  <c:v>131.211499535433</c:v>
                </c:pt>
                <c:pt idx="356">
                  <c:v>131.275903420059</c:v>
                </c:pt>
                <c:pt idx="357">
                  <c:v>131.198737217581</c:v>
                </c:pt>
                <c:pt idx="358">
                  <c:v>131.459217334741</c:v>
                </c:pt>
                <c:pt idx="359">
                  <c:v>131.302853784437</c:v>
                </c:pt>
                <c:pt idx="360">
                  <c:v>131.322631226156</c:v>
                </c:pt>
                <c:pt idx="361">
                  <c:v>131.377049112777</c:v>
                </c:pt>
                <c:pt idx="362">
                  <c:v>131.248456079981</c:v>
                </c:pt>
                <c:pt idx="363">
                  <c:v>131.293094201811</c:v>
                </c:pt>
                <c:pt idx="364">
                  <c:v>131.243189133652</c:v>
                </c:pt>
                <c:pt idx="365">
                  <c:v>131.209471695307</c:v>
                </c:pt>
                <c:pt idx="366">
                  <c:v>131.266659490379</c:v>
                </c:pt>
                <c:pt idx="367">
                  <c:v>131.273351991941</c:v>
                </c:pt>
                <c:pt idx="368">
                  <c:v>131.247402263942</c:v>
                </c:pt>
                <c:pt idx="369">
                  <c:v>131.355193211335</c:v>
                </c:pt>
                <c:pt idx="370">
                  <c:v>131.339968844905</c:v>
                </c:pt>
                <c:pt idx="371">
                  <c:v>131.424778801958</c:v>
                </c:pt>
                <c:pt idx="372">
                  <c:v>131.278509110275</c:v>
                </c:pt>
                <c:pt idx="373">
                  <c:v>131.366751685121</c:v>
                </c:pt>
                <c:pt idx="374">
                  <c:v>131.379677500356</c:v>
                </c:pt>
                <c:pt idx="375">
                  <c:v>131.228692811433</c:v>
                </c:pt>
                <c:pt idx="376">
                  <c:v>131.16477171808</c:v>
                </c:pt>
                <c:pt idx="377">
                  <c:v>131.112913859468</c:v>
                </c:pt>
                <c:pt idx="378">
                  <c:v>131.186473604591</c:v>
                </c:pt>
                <c:pt idx="379">
                  <c:v>131.291420661321</c:v>
                </c:pt>
                <c:pt idx="380">
                  <c:v>131.330289896577</c:v>
                </c:pt>
                <c:pt idx="381">
                  <c:v>131.390187157983</c:v>
                </c:pt>
                <c:pt idx="382">
                  <c:v>131.311543662138</c:v>
                </c:pt>
                <c:pt idx="383">
                  <c:v>131.319758535225</c:v>
                </c:pt>
                <c:pt idx="384">
                  <c:v>131.327455428781</c:v>
                </c:pt>
                <c:pt idx="385">
                  <c:v>131.367071818029</c:v>
                </c:pt>
                <c:pt idx="386">
                  <c:v>131.383049434684</c:v>
                </c:pt>
                <c:pt idx="387">
                  <c:v>131.286761664704</c:v>
                </c:pt>
                <c:pt idx="388">
                  <c:v>131.394225977714</c:v>
                </c:pt>
                <c:pt idx="389">
                  <c:v>131.223014922993</c:v>
                </c:pt>
                <c:pt idx="390">
                  <c:v>131.230881366117</c:v>
                </c:pt>
                <c:pt idx="391">
                  <c:v>131.189679527234</c:v>
                </c:pt>
                <c:pt idx="392">
                  <c:v>131.286084189838</c:v>
                </c:pt>
                <c:pt idx="393">
                  <c:v>131.157499866483</c:v>
                </c:pt>
                <c:pt idx="394">
                  <c:v>131.091894989507</c:v>
                </c:pt>
                <c:pt idx="395">
                  <c:v>131.016751668826</c:v>
                </c:pt>
                <c:pt idx="396">
                  <c:v>131.172067183901</c:v>
                </c:pt>
                <c:pt idx="397">
                  <c:v>131.012530537799</c:v>
                </c:pt>
                <c:pt idx="398">
                  <c:v>131.136808542851</c:v>
                </c:pt>
                <c:pt idx="399">
                  <c:v>131.151654256855</c:v>
                </c:pt>
                <c:pt idx="400">
                  <c:v>131.174116655337</c:v>
                </c:pt>
                <c:pt idx="401">
                  <c:v>131.218394022172</c:v>
                </c:pt>
                <c:pt idx="402">
                  <c:v>131.132231434024</c:v>
                </c:pt>
                <c:pt idx="403">
                  <c:v>131.171716012206</c:v>
                </c:pt>
                <c:pt idx="404">
                  <c:v>131.145784306132</c:v>
                </c:pt>
                <c:pt idx="405">
                  <c:v>131.157231493813</c:v>
                </c:pt>
                <c:pt idx="406">
                  <c:v>131.208783422602</c:v>
                </c:pt>
                <c:pt idx="407">
                  <c:v>131.208805626224</c:v>
                </c:pt>
                <c:pt idx="408">
                  <c:v>131.229029878878</c:v>
                </c:pt>
                <c:pt idx="409">
                  <c:v>131.276519981463</c:v>
                </c:pt>
                <c:pt idx="410">
                  <c:v>131.235222915864</c:v>
                </c:pt>
                <c:pt idx="411">
                  <c:v>131.248282160033</c:v>
                </c:pt>
                <c:pt idx="412">
                  <c:v>131.24097210377</c:v>
                </c:pt>
                <c:pt idx="413">
                  <c:v>131.26420746392</c:v>
                </c:pt>
                <c:pt idx="414">
                  <c:v>131.217636457945</c:v>
                </c:pt>
                <c:pt idx="415">
                  <c:v>131.167293703868</c:v>
                </c:pt>
                <c:pt idx="416">
                  <c:v>131.183250293319</c:v>
                </c:pt>
                <c:pt idx="417">
                  <c:v>131.088945529757</c:v>
                </c:pt>
                <c:pt idx="418">
                  <c:v>131.17993394591</c:v>
                </c:pt>
                <c:pt idx="419">
                  <c:v>131.149510296748</c:v>
                </c:pt>
                <c:pt idx="420">
                  <c:v>131.149868280654</c:v>
                </c:pt>
                <c:pt idx="421">
                  <c:v>131.172784456176</c:v>
                </c:pt>
                <c:pt idx="422">
                  <c:v>131.183036202198</c:v>
                </c:pt>
                <c:pt idx="423">
                  <c:v>131.132965063829</c:v>
                </c:pt>
                <c:pt idx="424">
                  <c:v>131.155023118691</c:v>
                </c:pt>
                <c:pt idx="425">
                  <c:v>131.106670141312</c:v>
                </c:pt>
                <c:pt idx="426">
                  <c:v>131.116849297415</c:v>
                </c:pt>
                <c:pt idx="427">
                  <c:v>131.17669492159</c:v>
                </c:pt>
                <c:pt idx="428">
                  <c:v>131.113202211769</c:v>
                </c:pt>
                <c:pt idx="429">
                  <c:v>131.082567049754</c:v>
                </c:pt>
                <c:pt idx="430">
                  <c:v>131.086086798693</c:v>
                </c:pt>
                <c:pt idx="431">
                  <c:v>131.107565727592</c:v>
                </c:pt>
                <c:pt idx="432">
                  <c:v>131.074089614422</c:v>
                </c:pt>
                <c:pt idx="433">
                  <c:v>131.055927148694</c:v>
                </c:pt>
                <c:pt idx="434">
                  <c:v>131.072813083027</c:v>
                </c:pt>
                <c:pt idx="435">
                  <c:v>131.074323508747</c:v>
                </c:pt>
                <c:pt idx="436">
                  <c:v>131.029686272554</c:v>
                </c:pt>
                <c:pt idx="437">
                  <c:v>131.029601195853</c:v>
                </c:pt>
                <c:pt idx="438">
                  <c:v>131.021588041584</c:v>
                </c:pt>
                <c:pt idx="439">
                  <c:v>131.021326507322</c:v>
                </c:pt>
                <c:pt idx="440">
                  <c:v>131.051726063228</c:v>
                </c:pt>
                <c:pt idx="441">
                  <c:v>131.027056506554</c:v>
                </c:pt>
                <c:pt idx="442">
                  <c:v>131.043602057423</c:v>
                </c:pt>
                <c:pt idx="443">
                  <c:v>131.040427814642</c:v>
                </c:pt>
                <c:pt idx="444">
                  <c:v>131.029467786936</c:v>
                </c:pt>
                <c:pt idx="445">
                  <c:v>131.028753745478</c:v>
                </c:pt>
                <c:pt idx="446">
                  <c:v>131.010778835739</c:v>
                </c:pt>
                <c:pt idx="447">
                  <c:v>131.000299272498</c:v>
                </c:pt>
                <c:pt idx="448">
                  <c:v>131.010015005445</c:v>
                </c:pt>
                <c:pt idx="449">
                  <c:v>130.999824369767</c:v>
                </c:pt>
                <c:pt idx="450">
                  <c:v>131.012697222091</c:v>
                </c:pt>
                <c:pt idx="451">
                  <c:v>131.04244738278</c:v>
                </c:pt>
                <c:pt idx="452">
                  <c:v>131.024951564543</c:v>
                </c:pt>
                <c:pt idx="453">
                  <c:v>131.068725902013</c:v>
                </c:pt>
                <c:pt idx="454">
                  <c:v>131.032089216293</c:v>
                </c:pt>
                <c:pt idx="455">
                  <c:v>131.076346366783</c:v>
                </c:pt>
                <c:pt idx="456">
                  <c:v>131.076304062411</c:v>
                </c:pt>
                <c:pt idx="457">
                  <c:v>131.069218004898</c:v>
                </c:pt>
                <c:pt idx="458">
                  <c:v>131.085205719589</c:v>
                </c:pt>
                <c:pt idx="459">
                  <c:v>131.081938943575</c:v>
                </c:pt>
                <c:pt idx="460">
                  <c:v>131.069664759569</c:v>
                </c:pt>
                <c:pt idx="461">
                  <c:v>131.104425801932</c:v>
                </c:pt>
                <c:pt idx="462">
                  <c:v>131.080364045702</c:v>
                </c:pt>
                <c:pt idx="463">
                  <c:v>131.066029651241</c:v>
                </c:pt>
                <c:pt idx="464">
                  <c:v>131.095289911875</c:v>
                </c:pt>
                <c:pt idx="465">
                  <c:v>131.119166006474</c:v>
                </c:pt>
                <c:pt idx="466">
                  <c:v>131.104113944479</c:v>
                </c:pt>
                <c:pt idx="467">
                  <c:v>131.083928882287</c:v>
                </c:pt>
                <c:pt idx="468">
                  <c:v>131.092928853164</c:v>
                </c:pt>
                <c:pt idx="469">
                  <c:v>131.097553964412</c:v>
                </c:pt>
                <c:pt idx="470">
                  <c:v>131.086357060317</c:v>
                </c:pt>
                <c:pt idx="471">
                  <c:v>131.094970508313</c:v>
                </c:pt>
                <c:pt idx="472">
                  <c:v>131.095446299571</c:v>
                </c:pt>
                <c:pt idx="473">
                  <c:v>131.08520387107</c:v>
                </c:pt>
                <c:pt idx="474">
                  <c:v>131.072945700694</c:v>
                </c:pt>
                <c:pt idx="475">
                  <c:v>131.074825612135</c:v>
                </c:pt>
                <c:pt idx="476">
                  <c:v>131.087340987696</c:v>
                </c:pt>
                <c:pt idx="477">
                  <c:v>131.068538016565</c:v>
                </c:pt>
                <c:pt idx="478">
                  <c:v>131.071489223676</c:v>
                </c:pt>
                <c:pt idx="479">
                  <c:v>131.076216686923</c:v>
                </c:pt>
                <c:pt idx="480">
                  <c:v>131.068610612192</c:v>
                </c:pt>
                <c:pt idx="481">
                  <c:v>131.061697436356</c:v>
                </c:pt>
                <c:pt idx="482">
                  <c:v>131.058993103834</c:v>
                </c:pt>
                <c:pt idx="483">
                  <c:v>131.047691188322</c:v>
                </c:pt>
                <c:pt idx="484">
                  <c:v>131.055161260285</c:v>
                </c:pt>
                <c:pt idx="485">
                  <c:v>131.060104559978</c:v>
                </c:pt>
                <c:pt idx="486">
                  <c:v>131.06777311331</c:v>
                </c:pt>
                <c:pt idx="487">
                  <c:v>131.068600712449</c:v>
                </c:pt>
                <c:pt idx="488">
                  <c:v>131.053786988636</c:v>
                </c:pt>
                <c:pt idx="489">
                  <c:v>131.048265427178</c:v>
                </c:pt>
                <c:pt idx="490">
                  <c:v>131.049731188168</c:v>
                </c:pt>
                <c:pt idx="491">
                  <c:v>131.072450344244</c:v>
                </c:pt>
                <c:pt idx="492">
                  <c:v>131.078895599569</c:v>
                </c:pt>
                <c:pt idx="493">
                  <c:v>131.077457394708</c:v>
                </c:pt>
                <c:pt idx="494">
                  <c:v>131.0721484865</c:v>
                </c:pt>
                <c:pt idx="495">
                  <c:v>131.066724427651</c:v>
                </c:pt>
                <c:pt idx="496">
                  <c:v>131.065525064479</c:v>
                </c:pt>
                <c:pt idx="497">
                  <c:v>131.071531740832</c:v>
                </c:pt>
                <c:pt idx="498">
                  <c:v>131.070372823188</c:v>
                </c:pt>
                <c:pt idx="499">
                  <c:v>131.064180299671</c:v>
                </c:pt>
                <c:pt idx="500">
                  <c:v>131.064803470601</c:v>
                </c:pt>
                <c:pt idx="501">
                  <c:v>131.063119965135</c:v>
                </c:pt>
                <c:pt idx="502">
                  <c:v>131.070383273385</c:v>
                </c:pt>
                <c:pt idx="503">
                  <c:v>131.072324384988</c:v>
                </c:pt>
                <c:pt idx="504">
                  <c:v>131.064182395847</c:v>
                </c:pt>
                <c:pt idx="505">
                  <c:v>131.076277160756</c:v>
                </c:pt>
                <c:pt idx="506">
                  <c:v>131.075010264029</c:v>
                </c:pt>
                <c:pt idx="507">
                  <c:v>131.06940013552</c:v>
                </c:pt>
                <c:pt idx="508">
                  <c:v>131.060317313741</c:v>
                </c:pt>
                <c:pt idx="509">
                  <c:v>131.05920109337</c:v>
                </c:pt>
                <c:pt idx="510">
                  <c:v>131.05689958356</c:v>
                </c:pt>
                <c:pt idx="511">
                  <c:v>131.054177567166</c:v>
                </c:pt>
                <c:pt idx="512">
                  <c:v>131.057482938489</c:v>
                </c:pt>
                <c:pt idx="513">
                  <c:v>131.055609412056</c:v>
                </c:pt>
                <c:pt idx="514">
                  <c:v>131.056493072955</c:v>
                </c:pt>
                <c:pt idx="515">
                  <c:v>131.05807000118</c:v>
                </c:pt>
                <c:pt idx="516">
                  <c:v>131.054866391217</c:v>
                </c:pt>
                <c:pt idx="517">
                  <c:v>131.047681404936</c:v>
                </c:pt>
                <c:pt idx="518">
                  <c:v>131.050942041782</c:v>
                </c:pt>
                <c:pt idx="519">
                  <c:v>131.043859753278</c:v>
                </c:pt>
                <c:pt idx="520">
                  <c:v>131.047975100644</c:v>
                </c:pt>
                <c:pt idx="521">
                  <c:v>131.040551673176</c:v>
                </c:pt>
                <c:pt idx="522">
                  <c:v>131.035795781603</c:v>
                </c:pt>
                <c:pt idx="523">
                  <c:v>131.044348817635</c:v>
                </c:pt>
                <c:pt idx="524">
                  <c:v>131.042452862457</c:v>
                </c:pt>
                <c:pt idx="525">
                  <c:v>131.050929827795</c:v>
                </c:pt>
                <c:pt idx="526">
                  <c:v>131.045054560588</c:v>
                </c:pt>
                <c:pt idx="527">
                  <c:v>131.041815095469</c:v>
                </c:pt>
                <c:pt idx="528">
                  <c:v>131.043228999723</c:v>
                </c:pt>
                <c:pt idx="529">
                  <c:v>131.044778822952</c:v>
                </c:pt>
                <c:pt idx="530">
                  <c:v>131.042725898071</c:v>
                </c:pt>
                <c:pt idx="531">
                  <c:v>131.038252101475</c:v>
                </c:pt>
                <c:pt idx="532">
                  <c:v>131.046915916586</c:v>
                </c:pt>
                <c:pt idx="533">
                  <c:v>131.044703188406</c:v>
                </c:pt>
                <c:pt idx="534">
                  <c:v>131.047442703375</c:v>
                </c:pt>
                <c:pt idx="535">
                  <c:v>131.044939737705</c:v>
                </c:pt>
                <c:pt idx="536">
                  <c:v>131.049143697983</c:v>
                </c:pt>
                <c:pt idx="537">
                  <c:v>131.04523538414</c:v>
                </c:pt>
                <c:pt idx="538">
                  <c:v>131.049309460147</c:v>
                </c:pt>
                <c:pt idx="539">
                  <c:v>131.042549827269</c:v>
                </c:pt>
                <c:pt idx="540">
                  <c:v>131.047300980503</c:v>
                </c:pt>
                <c:pt idx="541">
                  <c:v>131.045146340438</c:v>
                </c:pt>
                <c:pt idx="542">
                  <c:v>131.045048260564</c:v>
                </c:pt>
                <c:pt idx="543">
                  <c:v>131.044464706753</c:v>
                </c:pt>
                <c:pt idx="544">
                  <c:v>131.045880944218</c:v>
                </c:pt>
                <c:pt idx="545">
                  <c:v>131.046378183037</c:v>
                </c:pt>
                <c:pt idx="546">
                  <c:v>131.043887010258</c:v>
                </c:pt>
                <c:pt idx="547">
                  <c:v>131.044089489578</c:v>
                </c:pt>
                <c:pt idx="548">
                  <c:v>131.041497535464</c:v>
                </c:pt>
                <c:pt idx="549">
                  <c:v>131.042837459643</c:v>
                </c:pt>
                <c:pt idx="550">
                  <c:v>131.041768597453</c:v>
                </c:pt>
                <c:pt idx="551">
                  <c:v>131.041837034529</c:v>
                </c:pt>
                <c:pt idx="552">
                  <c:v>131.040829177788</c:v>
                </c:pt>
                <c:pt idx="553">
                  <c:v>131.042524956325</c:v>
                </c:pt>
                <c:pt idx="554">
                  <c:v>131.041959965907</c:v>
                </c:pt>
                <c:pt idx="555">
                  <c:v>131.040941714892</c:v>
                </c:pt>
                <c:pt idx="556">
                  <c:v>131.041814640847</c:v>
                </c:pt>
                <c:pt idx="557">
                  <c:v>131.040655713005</c:v>
                </c:pt>
                <c:pt idx="558">
                  <c:v>131.039180113077</c:v>
                </c:pt>
                <c:pt idx="559">
                  <c:v>131.04032331324</c:v>
                </c:pt>
                <c:pt idx="560">
                  <c:v>131.040591403174</c:v>
                </c:pt>
                <c:pt idx="561">
                  <c:v>131.039729533209</c:v>
                </c:pt>
                <c:pt idx="562">
                  <c:v>131.038878629421</c:v>
                </c:pt>
                <c:pt idx="563">
                  <c:v>131.039094447651</c:v>
                </c:pt>
                <c:pt idx="564">
                  <c:v>131.040501829179</c:v>
                </c:pt>
                <c:pt idx="565">
                  <c:v>131.042210308155</c:v>
                </c:pt>
                <c:pt idx="566">
                  <c:v>131.040797388059</c:v>
                </c:pt>
                <c:pt idx="567">
                  <c:v>131.042915615413</c:v>
                </c:pt>
                <c:pt idx="568">
                  <c:v>131.040815891058</c:v>
                </c:pt>
                <c:pt idx="569">
                  <c:v>131.039500062131</c:v>
                </c:pt>
                <c:pt idx="570">
                  <c:v>131.041102994258</c:v>
                </c:pt>
                <c:pt idx="571">
                  <c:v>131.041064101611</c:v>
                </c:pt>
                <c:pt idx="572">
                  <c:v>131.040016828296</c:v>
                </c:pt>
                <c:pt idx="573">
                  <c:v>131.038590520648</c:v>
                </c:pt>
                <c:pt idx="574">
                  <c:v>131.039407337701</c:v>
                </c:pt>
                <c:pt idx="575">
                  <c:v>131.039412310552</c:v>
                </c:pt>
                <c:pt idx="576">
                  <c:v>131.03938027731</c:v>
                </c:pt>
                <c:pt idx="577">
                  <c:v>131.04021964963</c:v>
                </c:pt>
                <c:pt idx="578">
                  <c:v>131.038625987731</c:v>
                </c:pt>
                <c:pt idx="579">
                  <c:v>131.036379177024</c:v>
                </c:pt>
                <c:pt idx="580">
                  <c:v>131.037371510538</c:v>
                </c:pt>
                <c:pt idx="581">
                  <c:v>131.039832621522</c:v>
                </c:pt>
                <c:pt idx="582">
                  <c:v>131.038616600149</c:v>
                </c:pt>
                <c:pt idx="583">
                  <c:v>131.038425219576</c:v>
                </c:pt>
                <c:pt idx="584">
                  <c:v>131.03947935082</c:v>
                </c:pt>
                <c:pt idx="585">
                  <c:v>131.038622486684</c:v>
                </c:pt>
                <c:pt idx="586">
                  <c:v>131.037739206847</c:v>
                </c:pt>
                <c:pt idx="587">
                  <c:v>131.038042381641</c:v>
                </c:pt>
                <c:pt idx="588">
                  <c:v>131.039001268381</c:v>
                </c:pt>
                <c:pt idx="589">
                  <c:v>131.039142655907</c:v>
                </c:pt>
                <c:pt idx="590">
                  <c:v>131.038369599554</c:v>
                </c:pt>
                <c:pt idx="591">
                  <c:v>131.038957302312</c:v>
                </c:pt>
                <c:pt idx="592">
                  <c:v>131.03972581166</c:v>
                </c:pt>
                <c:pt idx="593">
                  <c:v>131.039898297596</c:v>
                </c:pt>
                <c:pt idx="594">
                  <c:v>131.041030239332</c:v>
                </c:pt>
                <c:pt idx="595">
                  <c:v>131.040515193269</c:v>
                </c:pt>
                <c:pt idx="596">
                  <c:v>131.040749321801</c:v>
                </c:pt>
                <c:pt idx="597">
                  <c:v>131.041079750885</c:v>
                </c:pt>
                <c:pt idx="598">
                  <c:v>131.04059902227</c:v>
                </c:pt>
                <c:pt idx="599">
                  <c:v>131.040029127574</c:v>
                </c:pt>
                <c:pt idx="600">
                  <c:v>131.040506651075</c:v>
                </c:pt>
                <c:pt idx="601">
                  <c:v>131.040592498618</c:v>
                </c:pt>
                <c:pt idx="602">
                  <c:v>131.040722233381</c:v>
                </c:pt>
                <c:pt idx="603">
                  <c:v>131.041073341302</c:v>
                </c:pt>
                <c:pt idx="604">
                  <c:v>131.040226577017</c:v>
                </c:pt>
                <c:pt idx="605">
                  <c:v>131.040689055259</c:v>
                </c:pt>
                <c:pt idx="606">
                  <c:v>131.040475575683</c:v>
                </c:pt>
                <c:pt idx="607">
                  <c:v>131.040705857326</c:v>
                </c:pt>
                <c:pt idx="608">
                  <c:v>131.041284217637</c:v>
                </c:pt>
                <c:pt idx="609">
                  <c:v>131.040309847542</c:v>
                </c:pt>
                <c:pt idx="610">
                  <c:v>131.039968437332</c:v>
                </c:pt>
                <c:pt idx="611">
                  <c:v>131.040234282691</c:v>
                </c:pt>
                <c:pt idx="612">
                  <c:v>131.040012397602</c:v>
                </c:pt>
                <c:pt idx="613">
                  <c:v>131.039689623957</c:v>
                </c:pt>
                <c:pt idx="614">
                  <c:v>131.040316734763</c:v>
                </c:pt>
                <c:pt idx="615">
                  <c:v>131.040749807928</c:v>
                </c:pt>
                <c:pt idx="616">
                  <c:v>131.040487006191</c:v>
                </c:pt>
                <c:pt idx="617">
                  <c:v>131.039772411002</c:v>
                </c:pt>
                <c:pt idx="618">
                  <c:v>131.039894529904</c:v>
                </c:pt>
                <c:pt idx="619">
                  <c:v>131.039824414174</c:v>
                </c:pt>
                <c:pt idx="620">
                  <c:v>131.039847852855</c:v>
                </c:pt>
                <c:pt idx="621">
                  <c:v>131.039526919183</c:v>
                </c:pt>
                <c:pt idx="622">
                  <c:v>131.038717618207</c:v>
                </c:pt>
                <c:pt idx="623">
                  <c:v>131.039424224862</c:v>
                </c:pt>
                <c:pt idx="624">
                  <c:v>131.03946757231</c:v>
                </c:pt>
                <c:pt idx="625">
                  <c:v>131.039309486343</c:v>
                </c:pt>
                <c:pt idx="626">
                  <c:v>131.039420376635</c:v>
                </c:pt>
                <c:pt idx="627">
                  <c:v>131.039472346357</c:v>
                </c:pt>
                <c:pt idx="628">
                  <c:v>131.039511261108</c:v>
                </c:pt>
                <c:pt idx="629">
                  <c:v>131.039405154632</c:v>
                </c:pt>
                <c:pt idx="630">
                  <c:v>131.039739325788</c:v>
                </c:pt>
                <c:pt idx="631">
                  <c:v>131.03958676827</c:v>
                </c:pt>
                <c:pt idx="632">
                  <c:v>131.039250155365</c:v>
                </c:pt>
                <c:pt idx="633">
                  <c:v>131.03925138869</c:v>
                </c:pt>
                <c:pt idx="634">
                  <c:v>131.039207464914</c:v>
                </c:pt>
                <c:pt idx="635">
                  <c:v>131.039798243271</c:v>
                </c:pt>
                <c:pt idx="636">
                  <c:v>131.039417475222</c:v>
                </c:pt>
                <c:pt idx="637">
                  <c:v>131.039053633091</c:v>
                </c:pt>
                <c:pt idx="638">
                  <c:v>131.03941538012</c:v>
                </c:pt>
                <c:pt idx="639">
                  <c:v>131.039248221677</c:v>
                </c:pt>
                <c:pt idx="640">
                  <c:v>131.039057425646</c:v>
                </c:pt>
                <c:pt idx="641">
                  <c:v>131.039194439034</c:v>
                </c:pt>
                <c:pt idx="642">
                  <c:v>131.039305468142</c:v>
                </c:pt>
                <c:pt idx="643">
                  <c:v>131.039278476244</c:v>
                </c:pt>
                <c:pt idx="644">
                  <c:v>131.039274492498</c:v>
                </c:pt>
                <c:pt idx="645">
                  <c:v>131.039346083275</c:v>
                </c:pt>
                <c:pt idx="646">
                  <c:v>131.039291453384</c:v>
                </c:pt>
                <c:pt idx="647">
                  <c:v>131.0392412025</c:v>
                </c:pt>
                <c:pt idx="648">
                  <c:v>131.039132027706</c:v>
                </c:pt>
                <c:pt idx="649">
                  <c:v>131.039300897865</c:v>
                </c:pt>
                <c:pt idx="650">
                  <c:v>131.039213542025</c:v>
                </c:pt>
                <c:pt idx="651">
                  <c:v>131.039202673344</c:v>
                </c:pt>
                <c:pt idx="652">
                  <c:v>131.039479264883</c:v>
                </c:pt>
                <c:pt idx="653">
                  <c:v>131.039386878681</c:v>
                </c:pt>
                <c:pt idx="654">
                  <c:v>131.039300759009</c:v>
                </c:pt>
                <c:pt idx="655">
                  <c:v>131.039388624693</c:v>
                </c:pt>
                <c:pt idx="656">
                  <c:v>131.03938536321</c:v>
                </c:pt>
                <c:pt idx="657">
                  <c:v>131.039237683084</c:v>
                </c:pt>
                <c:pt idx="658">
                  <c:v>131.039470200747</c:v>
                </c:pt>
                <c:pt idx="659">
                  <c:v>131.039289904743</c:v>
                </c:pt>
                <c:pt idx="660">
                  <c:v>131.039118978044</c:v>
                </c:pt>
                <c:pt idx="661">
                  <c:v>131.039196625118</c:v>
                </c:pt>
                <c:pt idx="662">
                  <c:v>131.039334355467</c:v>
                </c:pt>
                <c:pt idx="663">
                  <c:v>131.039251216077</c:v>
                </c:pt>
                <c:pt idx="664">
                  <c:v>131.039069347075</c:v>
                </c:pt>
                <c:pt idx="665">
                  <c:v>131.039290581267</c:v>
                </c:pt>
                <c:pt idx="666">
                  <c:v>131.039286128626</c:v>
                </c:pt>
                <c:pt idx="667">
                  <c:v>131.039128523059</c:v>
                </c:pt>
                <c:pt idx="668">
                  <c:v>131.039028892451</c:v>
                </c:pt>
                <c:pt idx="669">
                  <c:v>131.039047735544</c:v>
                </c:pt>
                <c:pt idx="670">
                  <c:v>131.039003467781</c:v>
                </c:pt>
                <c:pt idx="671">
                  <c:v>131.038908720596</c:v>
                </c:pt>
                <c:pt idx="672">
                  <c:v>131.038988659306</c:v>
                </c:pt>
                <c:pt idx="673">
                  <c:v>131.039036502913</c:v>
                </c:pt>
                <c:pt idx="674">
                  <c:v>131.039004597621</c:v>
                </c:pt>
                <c:pt idx="675">
                  <c:v>131.038863031093</c:v>
                </c:pt>
                <c:pt idx="676">
                  <c:v>131.038841327392</c:v>
                </c:pt>
                <c:pt idx="677">
                  <c:v>131.038897210715</c:v>
                </c:pt>
                <c:pt idx="678">
                  <c:v>131.03887997638</c:v>
                </c:pt>
                <c:pt idx="679">
                  <c:v>131.038831560206</c:v>
                </c:pt>
                <c:pt idx="680">
                  <c:v>131.038950505301</c:v>
                </c:pt>
                <c:pt idx="681">
                  <c:v>131.038990332852</c:v>
                </c:pt>
                <c:pt idx="682">
                  <c:v>131.038970023772</c:v>
                </c:pt>
                <c:pt idx="683">
                  <c:v>131.038848478939</c:v>
                </c:pt>
                <c:pt idx="684">
                  <c:v>131.03897239991</c:v>
                </c:pt>
                <c:pt idx="685">
                  <c:v>131.038964451708</c:v>
                </c:pt>
                <c:pt idx="686">
                  <c:v>131.03900677336</c:v>
                </c:pt>
                <c:pt idx="687">
                  <c:v>131.039042812367</c:v>
                </c:pt>
                <c:pt idx="688">
                  <c:v>131.038940384927</c:v>
                </c:pt>
                <c:pt idx="689">
                  <c:v>131.039026204356</c:v>
                </c:pt>
                <c:pt idx="690">
                  <c:v>131.039018161709</c:v>
                </c:pt>
                <c:pt idx="691">
                  <c:v>131.039093117445</c:v>
                </c:pt>
                <c:pt idx="692">
                  <c:v>131.039084606828</c:v>
                </c:pt>
                <c:pt idx="693">
                  <c:v>131.039029844979</c:v>
                </c:pt>
                <c:pt idx="694">
                  <c:v>131.039016516091</c:v>
                </c:pt>
                <c:pt idx="695">
                  <c:v>131.039010948754</c:v>
                </c:pt>
                <c:pt idx="696">
                  <c:v>131.039064592403</c:v>
                </c:pt>
                <c:pt idx="697">
                  <c:v>131.038895651941</c:v>
                </c:pt>
                <c:pt idx="698">
                  <c:v>131.038865062874</c:v>
                </c:pt>
                <c:pt idx="699">
                  <c:v>131.03884902827</c:v>
                </c:pt>
                <c:pt idx="700">
                  <c:v>131.038880613055</c:v>
                </c:pt>
                <c:pt idx="701">
                  <c:v>131.038953500641</c:v>
                </c:pt>
                <c:pt idx="702">
                  <c:v>131.038908077195</c:v>
                </c:pt>
                <c:pt idx="703">
                  <c:v>131.03898137812</c:v>
                </c:pt>
                <c:pt idx="704">
                  <c:v>131.038895080363</c:v>
                </c:pt>
                <c:pt idx="705">
                  <c:v>131.03884037105</c:v>
                </c:pt>
                <c:pt idx="706">
                  <c:v>131.038852920458</c:v>
                </c:pt>
                <c:pt idx="707">
                  <c:v>131.038835209338</c:v>
                </c:pt>
                <c:pt idx="708">
                  <c:v>131.038870909171</c:v>
                </c:pt>
                <c:pt idx="709">
                  <c:v>131.03882144521</c:v>
                </c:pt>
                <c:pt idx="710">
                  <c:v>131.03879593431</c:v>
                </c:pt>
                <c:pt idx="711">
                  <c:v>131.038810962056</c:v>
                </c:pt>
                <c:pt idx="712">
                  <c:v>131.038817619146</c:v>
                </c:pt>
                <c:pt idx="713">
                  <c:v>131.03882025899</c:v>
                </c:pt>
                <c:pt idx="714">
                  <c:v>131.038856782968</c:v>
                </c:pt>
                <c:pt idx="715">
                  <c:v>131.03883018785</c:v>
                </c:pt>
                <c:pt idx="716">
                  <c:v>131.038876305515</c:v>
                </c:pt>
                <c:pt idx="717">
                  <c:v>131.038864030164</c:v>
                </c:pt>
                <c:pt idx="718">
                  <c:v>131.038866449762</c:v>
                </c:pt>
                <c:pt idx="719">
                  <c:v>131.038876423194</c:v>
                </c:pt>
                <c:pt idx="720">
                  <c:v>131.03884909593</c:v>
                </c:pt>
                <c:pt idx="721">
                  <c:v>131.038821884512</c:v>
                </c:pt>
                <c:pt idx="722">
                  <c:v>131.038856614357</c:v>
                </c:pt>
                <c:pt idx="723">
                  <c:v>131.038848983724</c:v>
                </c:pt>
                <c:pt idx="724">
                  <c:v>131.038809153325</c:v>
                </c:pt>
                <c:pt idx="725">
                  <c:v>131.038859935841</c:v>
                </c:pt>
                <c:pt idx="726">
                  <c:v>131.038856659567</c:v>
                </c:pt>
                <c:pt idx="727">
                  <c:v>131.038821970611</c:v>
                </c:pt>
                <c:pt idx="728">
                  <c:v>131.038939994118</c:v>
                </c:pt>
                <c:pt idx="729">
                  <c:v>131.038866725205</c:v>
                </c:pt>
                <c:pt idx="730">
                  <c:v>131.038821506981</c:v>
                </c:pt>
                <c:pt idx="731">
                  <c:v>131.038856463014</c:v>
                </c:pt>
                <c:pt idx="732">
                  <c:v>131.038871339979</c:v>
                </c:pt>
                <c:pt idx="733">
                  <c:v>131.038852857907</c:v>
                </c:pt>
                <c:pt idx="734">
                  <c:v>131.038837348272</c:v>
                </c:pt>
                <c:pt idx="735">
                  <c:v>131.038852115866</c:v>
                </c:pt>
                <c:pt idx="736">
                  <c:v>131.038843037493</c:v>
                </c:pt>
                <c:pt idx="737">
                  <c:v>131.038814751869</c:v>
                </c:pt>
                <c:pt idx="738">
                  <c:v>131.038820378327</c:v>
                </c:pt>
                <c:pt idx="739">
                  <c:v>131.038837883689</c:v>
                </c:pt>
                <c:pt idx="740">
                  <c:v>131.0387898808</c:v>
                </c:pt>
                <c:pt idx="741">
                  <c:v>131.038825009419</c:v>
                </c:pt>
                <c:pt idx="742">
                  <c:v>131.038767679157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8.12316669702926</c:v>
                </c:pt>
                <c:pt idx="2">
                  <c:v>9.28120469256992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8.18148822799619</c:v>
                </c:pt>
                <c:pt idx="2">
                  <c:v>9.09753227892823</c:v>
                </c:pt>
                <c:pt idx="3">
                  <c:v>0.248624187655632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0.0583215309669399</c:v>
                </c:pt>
                <c:pt idx="2">
                  <c:v>7.93949428338756</c:v>
                </c:pt>
                <c:pt idx="3">
                  <c:v>9.52982888022555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8.14495373791546</c:v>
                </c:pt>
                <c:pt idx="2">
                  <c:v>9.32760876099099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8.19989489535475</c:v>
                </c:pt>
                <c:pt idx="2">
                  <c:v>9.1544703120455</c:v>
                </c:pt>
                <c:pt idx="3">
                  <c:v>0.234347546562022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0.0549411574392905</c:v>
                </c:pt>
                <c:pt idx="2">
                  <c:v>7.97181528896997</c:v>
                </c:pt>
                <c:pt idx="3">
                  <c:v>9.56195630755301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8.17200386061166</c:v>
                </c:pt>
                <c:pt idx="2">
                  <c:v>9.37564340514219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8.22433006594319</c:v>
                </c:pt>
                <c:pt idx="2">
                  <c:v>9.21063937466168</c:v>
                </c:pt>
                <c:pt idx="3">
                  <c:v>0.223294450498298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0.0523262053315266</c:v>
                </c:pt>
                <c:pt idx="2">
                  <c:v>8.00699983013115</c:v>
                </c:pt>
                <c:pt idx="3">
                  <c:v>9.59893785564049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11908160.0115828</v>
      </c>
      <c r="C2">
        <v>0</v>
      </c>
      <c r="D2">
        <v>5453188.47430043</v>
      </c>
      <c r="E2">
        <v>2737127.47346231</v>
      </c>
      <c r="F2">
        <v>1254125.15896865</v>
      </c>
      <c r="G2">
        <v>2463718.90485139</v>
      </c>
    </row>
    <row r="3" spans="1:7">
      <c r="A3">
        <v>1</v>
      </c>
      <c r="B3">
        <v>60185827.6213304</v>
      </c>
      <c r="C3">
        <v>691240.873344664</v>
      </c>
      <c r="D3">
        <v>30534503.2777784</v>
      </c>
      <c r="E3">
        <v>2737127.47346231</v>
      </c>
      <c r="F3">
        <v>12541251.5896865</v>
      </c>
      <c r="G3">
        <v>13681704.4070585</v>
      </c>
    </row>
    <row r="4" spans="1:7">
      <c r="A4">
        <v>2</v>
      </c>
      <c r="B4">
        <v>59624971.4402174</v>
      </c>
      <c r="C4">
        <v>693070.015051519</v>
      </c>
      <c r="D4">
        <v>30414659.9487377</v>
      </c>
      <c r="E4">
        <v>2737127.47346231</v>
      </c>
      <c r="F4">
        <v>12251733.5885995</v>
      </c>
      <c r="G4">
        <v>13528380.4143664</v>
      </c>
    </row>
    <row r="5" spans="1:7">
      <c r="A5">
        <v>3</v>
      </c>
      <c r="B5">
        <v>59065534.5177198</v>
      </c>
      <c r="C5">
        <v>694894.97089555</v>
      </c>
      <c r="D5">
        <v>30296867.8223704</v>
      </c>
      <c r="E5">
        <v>2737127.47346231</v>
      </c>
      <c r="F5">
        <v>11962510.4048154</v>
      </c>
      <c r="G5">
        <v>13374133.8461761</v>
      </c>
    </row>
    <row r="6" spans="1:7">
      <c r="A6">
        <v>4</v>
      </c>
      <c r="B6">
        <v>58508682.4372157</v>
      </c>
      <c r="C6">
        <v>696716.547075699</v>
      </c>
      <c r="D6">
        <v>30182159.4294396</v>
      </c>
      <c r="E6">
        <v>2737127.47346231</v>
      </c>
      <c r="F6">
        <v>11673520.5654242</v>
      </c>
      <c r="G6">
        <v>13219158.4218139</v>
      </c>
    </row>
    <row r="7" spans="1:7">
      <c r="A7">
        <v>5</v>
      </c>
      <c r="B7">
        <v>57954704.1586839</v>
      </c>
      <c r="C7">
        <v>698535.400099536</v>
      </c>
      <c r="D7">
        <v>30070716.6558214</v>
      </c>
      <c r="E7">
        <v>2737127.47346231</v>
      </c>
      <c r="F7">
        <v>11384714.6623617</v>
      </c>
      <c r="G7">
        <v>13063609.9669389</v>
      </c>
    </row>
    <row r="8" spans="1:7">
      <c r="A8">
        <v>6</v>
      </c>
      <c r="B8">
        <v>57401847.0135288</v>
      </c>
      <c r="C8">
        <v>700352.079301452</v>
      </c>
      <c r="D8">
        <v>29960698.2104725</v>
      </c>
      <c r="E8">
        <v>2737127.47346231</v>
      </c>
      <c r="F8">
        <v>11096051.8107005</v>
      </c>
      <c r="G8">
        <v>12907617.4395921</v>
      </c>
    </row>
    <row r="9" spans="1:7">
      <c r="A9">
        <v>7</v>
      </c>
      <c r="B9">
        <v>56848879.7669703</v>
      </c>
      <c r="C9">
        <v>702167.057219514</v>
      </c>
      <c r="D9">
        <v>29850797.3742715</v>
      </c>
      <c r="E9">
        <v>2737127.47346231</v>
      </c>
      <c r="F9">
        <v>10807497.1599454</v>
      </c>
      <c r="G9">
        <v>12751290.7020715</v>
      </c>
    </row>
    <row r="10" spans="1:7">
      <c r="A10">
        <v>8</v>
      </c>
      <c r="B10">
        <v>56295438.4268221</v>
      </c>
      <c r="C10">
        <v>703980.752129476</v>
      </c>
      <c r="D10">
        <v>29740583.9067793</v>
      </c>
      <c r="E10">
        <v>2737127.47346231</v>
      </c>
      <c r="F10">
        <v>10519020.0746892</v>
      </c>
      <c r="G10">
        <v>12594726.2197618</v>
      </c>
    </row>
    <row r="11" spans="1:7">
      <c r="A11">
        <v>9</v>
      </c>
      <c r="B11">
        <v>55743156.2666918</v>
      </c>
      <c r="C11">
        <v>705793.545501256</v>
      </c>
      <c r="D11">
        <v>29631631.0721034</v>
      </c>
      <c r="E11">
        <v>2737127.47346231</v>
      </c>
      <c r="F11">
        <v>10230592.7428873</v>
      </c>
      <c r="G11">
        <v>12438011.4327375</v>
      </c>
    </row>
    <row r="12" spans="1:7">
      <c r="A12">
        <v>10</v>
      </c>
      <c r="B12">
        <v>55193676.5052149</v>
      </c>
      <c r="C12">
        <v>707605.796245356</v>
      </c>
      <c r="D12">
        <v>29525525.8883046</v>
      </c>
      <c r="E12">
        <v>2737127.47346231</v>
      </c>
      <c r="F12">
        <v>9942189.05143314</v>
      </c>
      <c r="G12">
        <v>12281228.2957695</v>
      </c>
    </row>
    <row r="13" spans="1:7">
      <c r="A13">
        <v>11</v>
      </c>
      <c r="B13">
        <v>54645591.3333943</v>
      </c>
      <c r="C13">
        <v>709417.853094257</v>
      </c>
      <c r="D13">
        <v>29420806.0526547</v>
      </c>
      <c r="E13">
        <v>2737127.47346231</v>
      </c>
      <c r="F13">
        <v>9653783.61534518</v>
      </c>
      <c r="G13">
        <v>12124456.3388379</v>
      </c>
    </row>
    <row r="14" spans="1:7">
      <c r="A14">
        <v>12</v>
      </c>
      <c r="B14">
        <v>54097594.408135</v>
      </c>
      <c r="C14">
        <v>711230.066178567</v>
      </c>
      <c r="D14">
        <v>29316110.4736904</v>
      </c>
      <c r="E14">
        <v>2737127.47346231</v>
      </c>
      <c r="F14">
        <v>9365350.87204293</v>
      </c>
      <c r="G14">
        <v>11967775.5227608</v>
      </c>
    </row>
    <row r="15" spans="1:7">
      <c r="A15">
        <v>13</v>
      </c>
      <c r="B15">
        <v>53523255.2725134</v>
      </c>
      <c r="C15">
        <v>712853.940438556</v>
      </c>
      <c r="D15">
        <v>29191155.6020009</v>
      </c>
      <c r="E15">
        <v>2737127.47346231</v>
      </c>
      <c r="F15">
        <v>9066254.25085498</v>
      </c>
      <c r="G15">
        <v>11815864.0057567</v>
      </c>
    </row>
    <row r="16" spans="1:7">
      <c r="A16">
        <v>14</v>
      </c>
      <c r="B16">
        <v>52951837.3018377</v>
      </c>
      <c r="C16">
        <v>714473.803840013</v>
      </c>
      <c r="D16">
        <v>29069059.9546168</v>
      </c>
      <c r="E16">
        <v>2737127.47346231</v>
      </c>
      <c r="F16">
        <v>8766756.2279683</v>
      </c>
      <c r="G16">
        <v>11664419.8419503</v>
      </c>
    </row>
    <row r="17" spans="1:7">
      <c r="A17">
        <v>15</v>
      </c>
      <c r="B17">
        <v>52385104.6928153</v>
      </c>
      <c r="C17">
        <v>716087.534039115</v>
      </c>
      <c r="D17">
        <v>28951554.3462861</v>
      </c>
      <c r="E17">
        <v>2737127.47346231</v>
      </c>
      <c r="F17">
        <v>8466631.62787114</v>
      </c>
      <c r="G17">
        <v>11513703.7111567</v>
      </c>
    </row>
    <row r="18" spans="1:7">
      <c r="A18">
        <v>16</v>
      </c>
      <c r="B18">
        <v>51825426.22656</v>
      </c>
      <c r="C18">
        <v>717692.542972581</v>
      </c>
      <c r="D18">
        <v>28840967.3610709</v>
      </c>
      <c r="E18">
        <v>2737127.47346231</v>
      </c>
      <c r="F18">
        <v>8165607.15057901</v>
      </c>
      <c r="G18">
        <v>11364031.6984752</v>
      </c>
    </row>
    <row r="19" spans="1:7">
      <c r="A19">
        <v>17</v>
      </c>
      <c r="B19">
        <v>33637450.7008142</v>
      </c>
      <c r="C19">
        <v>550836.327628687</v>
      </c>
      <c r="D19">
        <v>16629370.8657143</v>
      </c>
      <c r="E19">
        <v>2737127.47346231</v>
      </c>
      <c r="F19">
        <v>6270625.79484326</v>
      </c>
      <c r="G19">
        <v>7449490.23916565</v>
      </c>
    </row>
    <row r="20" spans="1:7">
      <c r="A20">
        <v>18</v>
      </c>
      <c r="B20">
        <v>27463027.5281726</v>
      </c>
      <c r="C20">
        <v>499129.470019552</v>
      </c>
      <c r="D20">
        <v>12539594.561408</v>
      </c>
      <c r="E20">
        <v>2737127.47346231</v>
      </c>
      <c r="F20">
        <v>5571184.28204782</v>
      </c>
      <c r="G20">
        <v>6115991.74123502</v>
      </c>
    </row>
    <row r="21" spans="1:7">
      <c r="A21">
        <v>19</v>
      </c>
      <c r="B21">
        <v>25762868.1339009</v>
      </c>
      <c r="C21">
        <v>491384.681017786</v>
      </c>
      <c r="D21">
        <v>11542681.6557574</v>
      </c>
      <c r="E21">
        <v>2737127.47346231</v>
      </c>
      <c r="F21">
        <v>5259623.267903</v>
      </c>
      <c r="G21">
        <v>5732051.0557604</v>
      </c>
    </row>
    <row r="22" spans="1:7">
      <c r="A22">
        <v>20</v>
      </c>
      <c r="B22">
        <v>24510121.3858936</v>
      </c>
      <c r="C22">
        <v>486834.493550548</v>
      </c>
      <c r="D22">
        <v>10824882.4158059</v>
      </c>
      <c r="E22">
        <v>2737127.47346231</v>
      </c>
      <c r="F22">
        <v>5014570.84077916</v>
      </c>
      <c r="G22">
        <v>5446706.16229577</v>
      </c>
    </row>
    <row r="23" spans="1:7">
      <c r="A23">
        <v>21</v>
      </c>
      <c r="B23">
        <v>24443921.8765875</v>
      </c>
      <c r="C23">
        <v>488520.932475781</v>
      </c>
      <c r="D23">
        <v>10829929.6673215</v>
      </c>
      <c r="E23">
        <v>2737127.47346231</v>
      </c>
      <c r="F23">
        <v>4962543.57687353</v>
      </c>
      <c r="G23">
        <v>5425800.22645437</v>
      </c>
    </row>
    <row r="24" spans="1:7">
      <c r="A24">
        <v>22</v>
      </c>
      <c r="B24">
        <v>23494077.9205159</v>
      </c>
      <c r="C24">
        <v>485423.582275434</v>
      </c>
      <c r="D24">
        <v>10285551.0668697</v>
      </c>
      <c r="E24">
        <v>2737127.47346231</v>
      </c>
      <c r="F24">
        <v>4776719.78274191</v>
      </c>
      <c r="G24">
        <v>5209256.01516652</v>
      </c>
    </row>
    <row r="25" spans="1:7">
      <c r="A25">
        <v>23</v>
      </c>
      <c r="B25">
        <v>23423907.6362493</v>
      </c>
      <c r="C25">
        <v>487050.226801296</v>
      </c>
      <c r="D25">
        <v>10287354.734703</v>
      </c>
      <c r="E25">
        <v>2737127.47346231</v>
      </c>
      <c r="F25">
        <v>4725014.53246316</v>
      </c>
      <c r="G25">
        <v>5187360.66881958</v>
      </c>
    </row>
    <row r="26" spans="1:7">
      <c r="A26">
        <v>24</v>
      </c>
      <c r="B26">
        <v>22679019.2294013</v>
      </c>
      <c r="C26">
        <v>484954.85777373</v>
      </c>
      <c r="D26">
        <v>9861867.43469942</v>
      </c>
      <c r="E26">
        <v>2737127.47346231</v>
      </c>
      <c r="F26">
        <v>4577839.82471728</v>
      </c>
      <c r="G26">
        <v>5017229.63874856</v>
      </c>
    </row>
    <row r="27" spans="1:7">
      <c r="A27">
        <v>25</v>
      </c>
      <c r="B27">
        <v>22606556.544937</v>
      </c>
      <c r="C27">
        <v>486535.29415172</v>
      </c>
      <c r="D27">
        <v>9861691.07500514</v>
      </c>
      <c r="E27">
        <v>2737127.47346231</v>
      </c>
      <c r="F27">
        <v>4526715.46845946</v>
      </c>
      <c r="G27">
        <v>4994487.23385841</v>
      </c>
    </row>
    <row r="28" spans="1:7">
      <c r="A28">
        <v>26</v>
      </c>
      <c r="B28">
        <v>22003137.3502528</v>
      </c>
      <c r="C28">
        <v>485038.756478429</v>
      </c>
      <c r="D28">
        <v>9517209.08618718</v>
      </c>
      <c r="E28">
        <v>2737127.47346231</v>
      </c>
      <c r="F28">
        <v>4408947.35036475</v>
      </c>
      <c r="G28">
        <v>4854814.68376015</v>
      </c>
    </row>
    <row r="29" spans="1:7">
      <c r="A29">
        <v>27</v>
      </c>
      <c r="B29">
        <v>21929355.3079521</v>
      </c>
      <c r="C29">
        <v>486581.47571014</v>
      </c>
      <c r="D29">
        <v>9515639.28982267</v>
      </c>
      <c r="E29">
        <v>2737127.47346231</v>
      </c>
      <c r="F29">
        <v>4358333.12170828</v>
      </c>
      <c r="G29">
        <v>4831673.94724871</v>
      </c>
    </row>
    <row r="30" spans="1:7">
      <c r="A30">
        <v>28</v>
      </c>
      <c r="B30">
        <v>21434964.5368706</v>
      </c>
      <c r="C30">
        <v>485464.448862052</v>
      </c>
      <c r="D30">
        <v>9231529.2652712</v>
      </c>
      <c r="E30">
        <v>2737127.47346231</v>
      </c>
      <c r="F30">
        <v>4263398.72839896</v>
      </c>
      <c r="G30">
        <v>4717444.62087608</v>
      </c>
    </row>
    <row r="31" spans="1:7">
      <c r="A31">
        <v>29</v>
      </c>
      <c r="B31">
        <v>21360327.7148996</v>
      </c>
      <c r="C31">
        <v>486975.878969516</v>
      </c>
      <c r="D31">
        <v>9228720.6330056</v>
      </c>
      <c r="E31">
        <v>2737127.47346231</v>
      </c>
      <c r="F31">
        <v>4213386.56194747</v>
      </c>
      <c r="G31">
        <v>4694117.1675147</v>
      </c>
    </row>
    <row r="32" spans="1:7">
      <c r="A32">
        <v>30</v>
      </c>
      <c r="B32">
        <v>20949640.6444234</v>
      </c>
      <c r="C32">
        <v>486091.914170551</v>
      </c>
      <c r="D32">
        <v>8989668.47978613</v>
      </c>
      <c r="E32">
        <v>2737127.47346231</v>
      </c>
      <c r="F32">
        <v>4137059.34301134</v>
      </c>
      <c r="G32">
        <v>4599693.43399304</v>
      </c>
    </row>
    <row r="33" spans="1:7">
      <c r="A33">
        <v>31</v>
      </c>
      <c r="B33">
        <v>20874476.965952</v>
      </c>
      <c r="C33">
        <v>487576.100030728</v>
      </c>
      <c r="D33">
        <v>8985702.45491889</v>
      </c>
      <c r="E33">
        <v>2737127.47346231</v>
      </c>
      <c r="F33">
        <v>4087730.86863886</v>
      </c>
      <c r="G33">
        <v>4576340.06890121</v>
      </c>
    </row>
    <row r="34" spans="1:7">
      <c r="A34">
        <v>32</v>
      </c>
      <c r="B34">
        <v>20529922.4325602</v>
      </c>
      <c r="C34">
        <v>486831.175642823</v>
      </c>
      <c r="D34">
        <v>8781191.7270555</v>
      </c>
      <c r="E34">
        <v>2737127.47346231</v>
      </c>
      <c r="F34">
        <v>4026972.33493577</v>
      </c>
      <c r="G34">
        <v>4497799.72146381</v>
      </c>
    </row>
    <row r="35" spans="1:7">
      <c r="A35">
        <v>33</v>
      </c>
      <c r="B35">
        <v>20638953.4775221</v>
      </c>
      <c r="C35">
        <v>485759.244112171</v>
      </c>
      <c r="D35">
        <v>8794482.32870095</v>
      </c>
      <c r="E35">
        <v>2737127.47346231</v>
      </c>
      <c r="F35">
        <v>4091322.4861444</v>
      </c>
      <c r="G35">
        <v>4530261.94510227</v>
      </c>
    </row>
    <row r="36" spans="1:7">
      <c r="A36">
        <v>34</v>
      </c>
      <c r="B36">
        <v>19567887.7467774</v>
      </c>
      <c r="C36">
        <v>478009.893664137</v>
      </c>
      <c r="D36">
        <v>8082342.25251471</v>
      </c>
      <c r="E36">
        <v>2737127.47346231</v>
      </c>
      <c r="F36">
        <v>3971315.51992433</v>
      </c>
      <c r="G36">
        <v>4299092.6072119</v>
      </c>
    </row>
    <row r="37" spans="1:7">
      <c r="A37">
        <v>35</v>
      </c>
      <c r="B37">
        <v>18559175.1603963</v>
      </c>
      <c r="C37">
        <v>481583.676450454</v>
      </c>
      <c r="D37">
        <v>7580100.722143</v>
      </c>
      <c r="E37">
        <v>2737127.47346231</v>
      </c>
      <c r="F37">
        <v>3703013.6575191</v>
      </c>
      <c r="G37">
        <v>4057349.63082143</v>
      </c>
    </row>
    <row r="38" spans="1:7">
      <c r="A38">
        <v>36</v>
      </c>
      <c r="B38">
        <v>17981450.1308185</v>
      </c>
      <c r="C38">
        <v>482824.684176134</v>
      </c>
      <c r="D38">
        <v>7244171.58162096</v>
      </c>
      <c r="E38">
        <v>2737127.47346231</v>
      </c>
      <c r="F38">
        <v>3592803.66785576</v>
      </c>
      <c r="G38">
        <v>3924522.72370333</v>
      </c>
    </row>
    <row r="39" spans="1:7">
      <c r="A39">
        <v>37</v>
      </c>
      <c r="B39">
        <v>17478876.0886644</v>
      </c>
      <c r="C39">
        <v>484397.391426338</v>
      </c>
      <c r="D39">
        <v>6956199.30441715</v>
      </c>
      <c r="E39">
        <v>2737127.47346231</v>
      </c>
      <c r="F39">
        <v>3492790.94730315</v>
      </c>
      <c r="G39">
        <v>3808360.97205546</v>
      </c>
    </row>
    <row r="40" spans="1:7">
      <c r="A40">
        <v>38</v>
      </c>
      <c r="B40">
        <v>17003423.1579176</v>
      </c>
      <c r="C40">
        <v>492873.970156937</v>
      </c>
      <c r="D40">
        <v>6816302.9748006</v>
      </c>
      <c r="E40">
        <v>2737127.47346231</v>
      </c>
      <c r="F40">
        <v>3277076.34349544</v>
      </c>
      <c r="G40">
        <v>3680042.39600235</v>
      </c>
    </row>
    <row r="41" spans="1:7">
      <c r="A41">
        <v>39</v>
      </c>
      <c r="B41">
        <v>16819732.9067711</v>
      </c>
      <c r="C41">
        <v>495854.18265609</v>
      </c>
      <c r="D41">
        <v>6743649.22936803</v>
      </c>
      <c r="E41">
        <v>2737127.47346231</v>
      </c>
      <c r="F41">
        <v>3210185.80254036</v>
      </c>
      <c r="G41">
        <v>3632916.2187443</v>
      </c>
    </row>
    <row r="42" spans="1:7">
      <c r="A42">
        <v>40</v>
      </c>
      <c r="B42">
        <v>16795512.4463197</v>
      </c>
      <c r="C42">
        <v>497043.88385423</v>
      </c>
      <c r="D42">
        <v>6747248.40555671</v>
      </c>
      <c r="E42">
        <v>2737127.47346231</v>
      </c>
      <c r="F42">
        <v>3189352.38228947</v>
      </c>
      <c r="G42">
        <v>3624740.30115695</v>
      </c>
    </row>
    <row r="43" spans="1:7">
      <c r="A43">
        <v>41</v>
      </c>
      <c r="B43">
        <v>16454975.2256517</v>
      </c>
      <c r="C43">
        <v>497859.412841738</v>
      </c>
      <c r="D43">
        <v>6532013.54693758</v>
      </c>
      <c r="E43">
        <v>2737127.47346231</v>
      </c>
      <c r="F43">
        <v>3139354.89812279</v>
      </c>
      <c r="G43">
        <v>3548619.89428732</v>
      </c>
    </row>
    <row r="44" spans="1:7">
      <c r="A44">
        <v>42</v>
      </c>
      <c r="B44">
        <v>16142796.6466105</v>
      </c>
      <c r="C44">
        <v>499972.252960682</v>
      </c>
      <c r="D44">
        <v>6362510.48760331</v>
      </c>
      <c r="E44">
        <v>2737127.47346231</v>
      </c>
      <c r="F44">
        <v>3068173.47428491</v>
      </c>
      <c r="G44">
        <v>3475012.95829928</v>
      </c>
    </row>
    <row r="45" spans="1:7">
      <c r="A45">
        <v>43</v>
      </c>
      <c r="B45">
        <v>16115292.9311792</v>
      </c>
      <c r="C45">
        <v>499348.761488012</v>
      </c>
      <c r="D45">
        <v>6301912.55028152</v>
      </c>
      <c r="E45">
        <v>2737127.47346231</v>
      </c>
      <c r="F45">
        <v>3101292.06178704</v>
      </c>
      <c r="G45">
        <v>3475612.08416035</v>
      </c>
    </row>
    <row r="46" spans="1:7">
      <c r="A46">
        <v>44</v>
      </c>
      <c r="B46">
        <v>16157730.6424846</v>
      </c>
      <c r="C46">
        <v>498217.654730745</v>
      </c>
      <c r="D46">
        <v>6302454.47224256</v>
      </c>
      <c r="E46">
        <v>2737127.47346231</v>
      </c>
      <c r="F46">
        <v>3131057.71860217</v>
      </c>
      <c r="G46">
        <v>3488873.32344685</v>
      </c>
    </row>
    <row r="47" spans="1:7">
      <c r="A47">
        <v>45</v>
      </c>
      <c r="B47">
        <v>15869753.796286</v>
      </c>
      <c r="C47">
        <v>501035.578235102</v>
      </c>
      <c r="D47">
        <v>6170656.20525928</v>
      </c>
      <c r="E47">
        <v>2737127.47346231</v>
      </c>
      <c r="F47">
        <v>3042679.89582895</v>
      </c>
      <c r="G47">
        <v>3418254.64350033</v>
      </c>
    </row>
    <row r="48" spans="1:7">
      <c r="A48">
        <v>46</v>
      </c>
      <c r="B48">
        <v>15781221.6670033</v>
      </c>
      <c r="C48">
        <v>504375.681047486</v>
      </c>
      <c r="D48">
        <v>6139261.48639883</v>
      </c>
      <c r="E48">
        <v>2737127.47346231</v>
      </c>
      <c r="F48">
        <v>3006558.90883416</v>
      </c>
      <c r="G48">
        <v>3393898.11726056</v>
      </c>
    </row>
    <row r="49" spans="1:7">
      <c r="A49">
        <v>47</v>
      </c>
      <c r="B49">
        <v>15819332.4099713</v>
      </c>
      <c r="C49">
        <v>503290.786889057</v>
      </c>
      <c r="D49">
        <v>6138892.58401102</v>
      </c>
      <c r="E49">
        <v>2737127.47346231</v>
      </c>
      <c r="F49">
        <v>3033962.25135781</v>
      </c>
      <c r="G49">
        <v>3406059.31425114</v>
      </c>
    </row>
    <row r="50" spans="1:7">
      <c r="A50">
        <v>48</v>
      </c>
      <c r="B50">
        <v>15578159.9409812</v>
      </c>
      <c r="C50">
        <v>506146.772282755</v>
      </c>
      <c r="D50">
        <v>6034095.65514766</v>
      </c>
      <c r="E50">
        <v>2737127.47346231</v>
      </c>
      <c r="F50">
        <v>2954898.39945784</v>
      </c>
      <c r="G50">
        <v>3345891.64063064</v>
      </c>
    </row>
    <row r="51" spans="1:7">
      <c r="A51">
        <v>49</v>
      </c>
      <c r="B51">
        <v>15613138.6988838</v>
      </c>
      <c r="C51">
        <v>505105.167488467</v>
      </c>
      <c r="D51">
        <v>6033066.04802279</v>
      </c>
      <c r="E51">
        <v>2737127.47346231</v>
      </c>
      <c r="F51">
        <v>2980611.7558923</v>
      </c>
      <c r="G51">
        <v>3357228.25401797</v>
      </c>
    </row>
    <row r="52" spans="1:7">
      <c r="A52">
        <v>50</v>
      </c>
      <c r="B52">
        <v>15416087.4443952</v>
      </c>
      <c r="C52">
        <v>507638.218359682</v>
      </c>
      <c r="D52">
        <v>5949908.14666998</v>
      </c>
      <c r="E52">
        <v>2737127.47346231</v>
      </c>
      <c r="F52">
        <v>2913797.91706641</v>
      </c>
      <c r="G52">
        <v>3307615.68883682</v>
      </c>
    </row>
    <row r="53" spans="1:7">
      <c r="A53">
        <v>51</v>
      </c>
      <c r="B53">
        <v>15449833.6532485</v>
      </c>
      <c r="C53">
        <v>506500.029332897</v>
      </c>
      <c r="D53">
        <v>5945767.19438544</v>
      </c>
      <c r="E53">
        <v>2737127.47346231</v>
      </c>
      <c r="F53">
        <v>2941303.96723556</v>
      </c>
      <c r="G53">
        <v>3319134.98883232</v>
      </c>
    </row>
    <row r="54" spans="1:7">
      <c r="A54">
        <v>52</v>
      </c>
      <c r="B54">
        <v>14972863.7662012</v>
      </c>
      <c r="C54">
        <v>516332.486662667</v>
      </c>
      <c r="D54">
        <v>5773000.61457546</v>
      </c>
      <c r="E54">
        <v>2737127.47346231</v>
      </c>
      <c r="F54">
        <v>2753593.65968268</v>
      </c>
      <c r="G54">
        <v>3192809.53181809</v>
      </c>
    </row>
    <row r="55" spans="1:7">
      <c r="A55">
        <v>53</v>
      </c>
      <c r="B55">
        <v>14681066.5433568</v>
      </c>
      <c r="C55">
        <v>523432.486628084</v>
      </c>
      <c r="D55">
        <v>5657740.73323521</v>
      </c>
      <c r="E55">
        <v>2737127.47346231</v>
      </c>
      <c r="F55">
        <v>2645819.28818997</v>
      </c>
      <c r="G55">
        <v>3116946.56184119</v>
      </c>
    </row>
    <row r="56" spans="1:7">
      <c r="A56">
        <v>54</v>
      </c>
      <c r="B56">
        <v>14389463.4878293</v>
      </c>
      <c r="C56">
        <v>531665.358948015</v>
      </c>
      <c r="D56">
        <v>5547727.44929778</v>
      </c>
      <c r="E56">
        <v>2737127.47346231</v>
      </c>
      <c r="F56">
        <v>2532765.12914221</v>
      </c>
      <c r="G56">
        <v>3040178.07697899</v>
      </c>
    </row>
    <row r="57" spans="1:7">
      <c r="A57">
        <v>55</v>
      </c>
      <c r="B57">
        <v>14131763.4041277</v>
      </c>
      <c r="C57">
        <v>536146.131885773</v>
      </c>
      <c r="D57">
        <v>5404862.86011833</v>
      </c>
      <c r="E57">
        <v>2737127.47346231</v>
      </c>
      <c r="F57">
        <v>2474699.22376741</v>
      </c>
      <c r="G57">
        <v>2978927.71489391</v>
      </c>
    </row>
    <row r="58" spans="1:7">
      <c r="A58">
        <v>56</v>
      </c>
      <c r="B58">
        <v>14019731.6620141</v>
      </c>
      <c r="C58">
        <v>538506.897176784</v>
      </c>
      <c r="D58">
        <v>5350328.16611741</v>
      </c>
      <c r="E58">
        <v>2737127.47346231</v>
      </c>
      <c r="F58">
        <v>2442627.30579695</v>
      </c>
      <c r="G58">
        <v>2951141.8194606</v>
      </c>
    </row>
    <row r="59" spans="1:7">
      <c r="A59">
        <v>57</v>
      </c>
      <c r="B59">
        <v>14019499.722022</v>
      </c>
      <c r="C59">
        <v>539451.387355166</v>
      </c>
      <c r="D59">
        <v>5357473.64205677</v>
      </c>
      <c r="E59">
        <v>2737127.47346231</v>
      </c>
      <c r="F59">
        <v>2435574.76728173</v>
      </c>
      <c r="G59">
        <v>2949872.45186606</v>
      </c>
    </row>
    <row r="60" spans="1:7">
      <c r="A60">
        <v>58</v>
      </c>
      <c r="B60">
        <v>13803438.6090182</v>
      </c>
      <c r="C60">
        <v>547619.691237603</v>
      </c>
      <c r="D60">
        <v>5286358.39321589</v>
      </c>
      <c r="E60">
        <v>2737127.47346231</v>
      </c>
      <c r="F60">
        <v>2341190.56256725</v>
      </c>
      <c r="G60">
        <v>2891142.48853514</v>
      </c>
    </row>
    <row r="61" spans="1:7">
      <c r="A61">
        <v>59</v>
      </c>
      <c r="B61">
        <v>13607901.5089841</v>
      </c>
      <c r="C61">
        <v>555238.526135904</v>
      </c>
      <c r="D61">
        <v>5216782.31726233</v>
      </c>
      <c r="E61">
        <v>2737127.47346231</v>
      </c>
      <c r="F61">
        <v>2260197.22138521</v>
      </c>
      <c r="G61">
        <v>2838555.97073835</v>
      </c>
    </row>
    <row r="62" spans="1:7">
      <c r="A62">
        <v>60</v>
      </c>
      <c r="B62">
        <v>13513719.6990421</v>
      </c>
      <c r="C62">
        <v>560657.715705557</v>
      </c>
      <c r="D62">
        <v>5192029.58605239</v>
      </c>
      <c r="E62">
        <v>2737127.47346231</v>
      </c>
      <c r="F62">
        <v>2212977.27697133</v>
      </c>
      <c r="G62">
        <v>2810927.64685053</v>
      </c>
    </row>
    <row r="63" spans="1:7">
      <c r="A63">
        <v>61</v>
      </c>
      <c r="B63">
        <v>13511594.3247553</v>
      </c>
      <c r="C63">
        <v>560241.034350548</v>
      </c>
      <c r="D63">
        <v>5178665.13893497</v>
      </c>
      <c r="E63">
        <v>2737127.47346231</v>
      </c>
      <c r="F63">
        <v>2223198.32777281</v>
      </c>
      <c r="G63">
        <v>2812362.35023467</v>
      </c>
    </row>
    <row r="64" spans="1:7">
      <c r="A64">
        <v>62</v>
      </c>
      <c r="B64">
        <v>13456098.1940669</v>
      </c>
      <c r="C64">
        <v>561643.889160675</v>
      </c>
      <c r="D64">
        <v>5147158.96478431</v>
      </c>
      <c r="E64">
        <v>2737127.47346231</v>
      </c>
      <c r="F64">
        <v>2211049.77918215</v>
      </c>
      <c r="G64">
        <v>2799118.08747745</v>
      </c>
    </row>
    <row r="65" spans="1:7">
      <c r="A65">
        <v>63</v>
      </c>
      <c r="B65">
        <v>13465557.737282</v>
      </c>
      <c r="C65">
        <v>562012.243623104</v>
      </c>
      <c r="D65">
        <v>5157660.77869635</v>
      </c>
      <c r="E65">
        <v>2737127.47346231</v>
      </c>
      <c r="F65">
        <v>2208314.23007732</v>
      </c>
      <c r="G65">
        <v>2800443.01142288</v>
      </c>
    </row>
    <row r="66" spans="1:7">
      <c r="A66">
        <v>64</v>
      </c>
      <c r="B66">
        <v>13319481.9582043</v>
      </c>
      <c r="C66">
        <v>566364.473108578</v>
      </c>
      <c r="D66">
        <v>5091288.49776506</v>
      </c>
      <c r="E66">
        <v>2737127.47346231</v>
      </c>
      <c r="F66">
        <v>2161252.21748944</v>
      </c>
      <c r="G66">
        <v>2763449.29637894</v>
      </c>
    </row>
    <row r="67" spans="1:7">
      <c r="A67">
        <v>65</v>
      </c>
      <c r="B67">
        <v>13202538.8397192</v>
      </c>
      <c r="C67">
        <v>572022.37133347</v>
      </c>
      <c r="D67">
        <v>5053363.46142123</v>
      </c>
      <c r="E67">
        <v>2737127.47346231</v>
      </c>
      <c r="F67">
        <v>2109248.71531377</v>
      </c>
      <c r="G67">
        <v>2730776.81818842</v>
      </c>
    </row>
    <row r="68" spans="1:7">
      <c r="A68">
        <v>66</v>
      </c>
      <c r="B68">
        <v>13161156.138041</v>
      </c>
      <c r="C68">
        <v>572864.734679446</v>
      </c>
      <c r="D68">
        <v>5022062.57175676</v>
      </c>
      <c r="E68">
        <v>2737127.47346231</v>
      </c>
      <c r="F68">
        <v>2106846.30084286</v>
      </c>
      <c r="G68">
        <v>2722255.0572996</v>
      </c>
    </row>
    <row r="69" spans="1:7">
      <c r="A69">
        <v>67</v>
      </c>
      <c r="B69">
        <v>13170907.4004078</v>
      </c>
      <c r="C69">
        <v>573505.282786311</v>
      </c>
      <c r="D69">
        <v>5034080.1120292</v>
      </c>
      <c r="E69">
        <v>2737127.47346231</v>
      </c>
      <c r="F69">
        <v>2102931.03749777</v>
      </c>
      <c r="G69">
        <v>2723263.49463223</v>
      </c>
    </row>
    <row r="70" spans="1:7">
      <c r="A70">
        <v>68</v>
      </c>
      <c r="B70">
        <v>13059979.6245843</v>
      </c>
      <c r="C70">
        <v>577316.610647143</v>
      </c>
      <c r="D70">
        <v>4984040.04840696</v>
      </c>
      <c r="E70">
        <v>2737127.47346231</v>
      </c>
      <c r="F70">
        <v>2066574.34794135</v>
      </c>
      <c r="G70">
        <v>2694921.14412656</v>
      </c>
    </row>
    <row r="71" spans="1:7">
      <c r="A71">
        <v>69</v>
      </c>
      <c r="B71">
        <v>12850047.8179715</v>
      </c>
      <c r="C71">
        <v>586677.79511162</v>
      </c>
      <c r="D71">
        <v>4894578.8421693</v>
      </c>
      <c r="E71">
        <v>2737127.47346231</v>
      </c>
      <c r="F71">
        <v>1991579.43522773</v>
      </c>
      <c r="G71">
        <v>2640084.27200056</v>
      </c>
    </row>
    <row r="72" spans="1:7">
      <c r="A72">
        <v>70</v>
      </c>
      <c r="B72">
        <v>12707900.7524725</v>
      </c>
      <c r="C72">
        <v>593186.217389313</v>
      </c>
      <c r="D72">
        <v>4831030.19540883</v>
      </c>
      <c r="E72">
        <v>2737127.47346231</v>
      </c>
      <c r="F72">
        <v>1943379.74396361</v>
      </c>
      <c r="G72">
        <v>2603177.12224847</v>
      </c>
    </row>
    <row r="73" spans="1:7">
      <c r="A73">
        <v>71</v>
      </c>
      <c r="B73">
        <v>12559002.0563286</v>
      </c>
      <c r="C73">
        <v>600050.827315753</v>
      </c>
      <c r="D73">
        <v>4760081.37215358</v>
      </c>
      <c r="E73">
        <v>2737127.47346231</v>
      </c>
      <c r="F73">
        <v>1896682.7184107</v>
      </c>
      <c r="G73">
        <v>2565059.66498623</v>
      </c>
    </row>
    <row r="74" spans="1:7">
      <c r="A74">
        <v>72</v>
      </c>
      <c r="B74">
        <v>12411584.5348853</v>
      </c>
      <c r="C74">
        <v>610814.168752758</v>
      </c>
      <c r="D74">
        <v>4716024.74595173</v>
      </c>
      <c r="E74">
        <v>2737127.47346231</v>
      </c>
      <c r="F74">
        <v>1824771.2121203</v>
      </c>
      <c r="G74">
        <v>2522846.93459822</v>
      </c>
    </row>
    <row r="75" spans="1:7">
      <c r="A75">
        <v>73</v>
      </c>
      <c r="B75">
        <v>12336076.8009673</v>
      </c>
      <c r="C75">
        <v>616346.468564035</v>
      </c>
      <c r="D75">
        <v>4690752.27872752</v>
      </c>
      <c r="E75">
        <v>2737127.47346231</v>
      </c>
      <c r="F75">
        <v>1790244.66397927</v>
      </c>
      <c r="G75">
        <v>2501605.91623417</v>
      </c>
    </row>
    <row r="76" spans="1:7">
      <c r="A76">
        <v>74</v>
      </c>
      <c r="B76">
        <v>12255229.5505462</v>
      </c>
      <c r="C76">
        <v>622371.697414845</v>
      </c>
      <c r="D76">
        <v>4658403.73280522</v>
      </c>
      <c r="E76">
        <v>2737127.47346231</v>
      </c>
      <c r="F76">
        <v>1757897.89471923</v>
      </c>
      <c r="G76">
        <v>2479428.75214457</v>
      </c>
    </row>
    <row r="77" spans="1:7">
      <c r="A77">
        <v>75</v>
      </c>
      <c r="B77">
        <v>12135969.3360787</v>
      </c>
      <c r="C77">
        <v>628835.875578305</v>
      </c>
      <c r="D77">
        <v>4598377.58746629</v>
      </c>
      <c r="E77">
        <v>2737127.47346231</v>
      </c>
      <c r="F77">
        <v>1722584.56181009</v>
      </c>
      <c r="G77">
        <v>2449043.83776167</v>
      </c>
    </row>
    <row r="78" spans="1:7">
      <c r="A78">
        <v>76</v>
      </c>
      <c r="B78">
        <v>12015174.280278</v>
      </c>
      <c r="C78">
        <v>636583.090421515</v>
      </c>
      <c r="D78">
        <v>4542878.34654919</v>
      </c>
      <c r="E78">
        <v>2737127.47346231</v>
      </c>
      <c r="F78">
        <v>1681331.4729093</v>
      </c>
      <c r="G78">
        <v>2417253.89693564</v>
      </c>
    </row>
    <row r="79" spans="1:7">
      <c r="A79">
        <v>77</v>
      </c>
      <c r="B79">
        <v>11955048.3985432</v>
      </c>
      <c r="C79">
        <v>639261.498860612</v>
      </c>
      <c r="D79">
        <v>4510193.16300676</v>
      </c>
      <c r="E79">
        <v>2737127.47346231</v>
      </c>
      <c r="F79">
        <v>1665679.42348662</v>
      </c>
      <c r="G79">
        <v>2402786.83972686</v>
      </c>
    </row>
    <row r="80" spans="1:7">
      <c r="A80">
        <v>78</v>
      </c>
      <c r="B80">
        <v>11949123.5899766</v>
      </c>
      <c r="C80">
        <v>639470.068406629</v>
      </c>
      <c r="D80">
        <v>4497686.50444883</v>
      </c>
      <c r="E80">
        <v>2737127.47346231</v>
      </c>
      <c r="F80">
        <v>1672176.67503656</v>
      </c>
      <c r="G80">
        <v>2402662.86862224</v>
      </c>
    </row>
    <row r="81" spans="1:7">
      <c r="A81">
        <v>79</v>
      </c>
      <c r="B81">
        <v>11946898.1791459</v>
      </c>
      <c r="C81">
        <v>639065.018043491</v>
      </c>
      <c r="D81">
        <v>4491010.30836798</v>
      </c>
      <c r="E81">
        <v>2737127.47346231</v>
      </c>
      <c r="F81">
        <v>1676612.79339179</v>
      </c>
      <c r="G81">
        <v>2403082.58588035</v>
      </c>
    </row>
    <row r="82" spans="1:7">
      <c r="A82">
        <v>80</v>
      </c>
      <c r="B82">
        <v>11902693.1374645</v>
      </c>
      <c r="C82">
        <v>642748.481736907</v>
      </c>
      <c r="D82">
        <v>4474639.69363262</v>
      </c>
      <c r="E82">
        <v>2737127.47346231</v>
      </c>
      <c r="F82">
        <v>1657441.74705487</v>
      </c>
      <c r="G82">
        <v>2390735.74157784</v>
      </c>
    </row>
    <row r="83" spans="1:7">
      <c r="A83">
        <v>81</v>
      </c>
      <c r="B83">
        <v>11900302.7761076</v>
      </c>
      <c r="C83">
        <v>643571.202564839</v>
      </c>
      <c r="D83">
        <v>4477169.95434322</v>
      </c>
      <c r="E83">
        <v>2737127.47346231</v>
      </c>
      <c r="F83">
        <v>1653095.30302216</v>
      </c>
      <c r="G83">
        <v>2389338.84271509</v>
      </c>
    </row>
    <row r="84" spans="1:7">
      <c r="A84">
        <v>82</v>
      </c>
      <c r="B84">
        <v>11801630.9129914</v>
      </c>
      <c r="C84">
        <v>651173.179910185</v>
      </c>
      <c r="D84">
        <v>4435729.65210547</v>
      </c>
      <c r="E84">
        <v>2737127.47346231</v>
      </c>
      <c r="F84">
        <v>1615023.81202404</v>
      </c>
      <c r="G84">
        <v>2362576.79548942</v>
      </c>
    </row>
    <row r="85" spans="1:7">
      <c r="A85">
        <v>83</v>
      </c>
      <c r="B85">
        <v>11721128.0659426</v>
      </c>
      <c r="C85">
        <v>658503.365653019</v>
      </c>
      <c r="D85">
        <v>4403100.32822641</v>
      </c>
      <c r="E85">
        <v>2737127.47346231</v>
      </c>
      <c r="F85">
        <v>1582316.40613393</v>
      </c>
      <c r="G85">
        <v>2340080.49246694</v>
      </c>
    </row>
    <row r="86" spans="1:7">
      <c r="A86">
        <v>84</v>
      </c>
      <c r="B86">
        <v>11698112.7600405</v>
      </c>
      <c r="C86">
        <v>659305.522182676</v>
      </c>
      <c r="D86">
        <v>4381543.04535894</v>
      </c>
      <c r="E86">
        <v>2737127.47346231</v>
      </c>
      <c r="F86">
        <v>1584177.73872698</v>
      </c>
      <c r="G86">
        <v>2335958.98030959</v>
      </c>
    </row>
    <row r="87" spans="1:7">
      <c r="A87">
        <v>85</v>
      </c>
      <c r="B87">
        <v>11700712.8286627</v>
      </c>
      <c r="C87">
        <v>659211.939726181</v>
      </c>
      <c r="D87">
        <v>4383162.30837159</v>
      </c>
      <c r="E87">
        <v>2737127.47346231</v>
      </c>
      <c r="F87">
        <v>1584634.66972064</v>
      </c>
      <c r="G87">
        <v>2336576.437382</v>
      </c>
    </row>
    <row r="88" spans="1:7">
      <c r="A88">
        <v>86</v>
      </c>
      <c r="B88">
        <v>11587916.0217414</v>
      </c>
      <c r="C88">
        <v>669179.414247466</v>
      </c>
      <c r="D88">
        <v>4339455.76601444</v>
      </c>
      <c r="E88">
        <v>2737127.47346231</v>
      </c>
      <c r="F88">
        <v>1537224.29091907</v>
      </c>
      <c r="G88">
        <v>2304929.07709816</v>
      </c>
    </row>
    <row r="89" spans="1:7">
      <c r="A89">
        <v>87</v>
      </c>
      <c r="B89">
        <v>11507542.9409079</v>
      </c>
      <c r="C89">
        <v>677253.796466049</v>
      </c>
      <c r="D89">
        <v>4308714.37763536</v>
      </c>
      <c r="E89">
        <v>2737127.47346231</v>
      </c>
      <c r="F89">
        <v>1502309.06628971</v>
      </c>
      <c r="G89">
        <v>2282138.22705444</v>
      </c>
    </row>
    <row r="90" spans="1:7">
      <c r="A90">
        <v>88</v>
      </c>
      <c r="B90">
        <v>11422211.0273126</v>
      </c>
      <c r="C90">
        <v>686917.775239592</v>
      </c>
      <c r="D90">
        <v>4278728.3038638</v>
      </c>
      <c r="E90">
        <v>2737127.47346231</v>
      </c>
      <c r="F90">
        <v>1462155.07291023</v>
      </c>
      <c r="G90">
        <v>2257282.40183671</v>
      </c>
    </row>
    <row r="91" spans="1:7">
      <c r="A91">
        <v>89</v>
      </c>
      <c r="B91">
        <v>11332840.7963057</v>
      </c>
      <c r="C91">
        <v>694172.888251242</v>
      </c>
      <c r="D91">
        <v>4231206.19953536</v>
      </c>
      <c r="E91">
        <v>2737127.47346231</v>
      </c>
      <c r="F91">
        <v>1436153.46897937</v>
      </c>
      <c r="G91">
        <v>2234180.76607746</v>
      </c>
    </row>
    <row r="92" spans="1:7">
      <c r="A92">
        <v>90</v>
      </c>
      <c r="B92">
        <v>11282941.4458043</v>
      </c>
      <c r="C92">
        <v>698554.239162741</v>
      </c>
      <c r="D92">
        <v>4205797.23704822</v>
      </c>
      <c r="E92">
        <v>2737127.47346231</v>
      </c>
      <c r="F92">
        <v>1420447.32310505</v>
      </c>
      <c r="G92">
        <v>2221015.173026</v>
      </c>
    </row>
    <row r="93" spans="1:7">
      <c r="A93">
        <v>91</v>
      </c>
      <c r="B93">
        <v>11232414.2632287</v>
      </c>
      <c r="C93">
        <v>703347.222774453</v>
      </c>
      <c r="D93">
        <v>4182049.99418579</v>
      </c>
      <c r="E93">
        <v>2737127.47346231</v>
      </c>
      <c r="F93">
        <v>1402516.09619008</v>
      </c>
      <c r="G93">
        <v>2207373.4766161</v>
      </c>
    </row>
    <row r="94" spans="1:7">
      <c r="A94">
        <v>92</v>
      </c>
      <c r="B94">
        <v>11158590.8696347</v>
      </c>
      <c r="C94">
        <v>713059.236709257</v>
      </c>
      <c r="D94">
        <v>4154271.53915013</v>
      </c>
      <c r="E94">
        <v>2737127.47346231</v>
      </c>
      <c r="F94">
        <v>1368407.76869021</v>
      </c>
      <c r="G94">
        <v>2185724.85162281</v>
      </c>
    </row>
    <row r="95" spans="1:7">
      <c r="A95">
        <v>93</v>
      </c>
      <c r="B95">
        <v>11083304.3347239</v>
      </c>
      <c r="C95">
        <v>722802.018641308</v>
      </c>
      <c r="D95">
        <v>4123457.59282083</v>
      </c>
      <c r="E95">
        <v>2737127.47346231</v>
      </c>
      <c r="F95">
        <v>1335893.51982081</v>
      </c>
      <c r="G95">
        <v>2164023.72997864</v>
      </c>
    </row>
    <row r="96" spans="1:7">
      <c r="A96">
        <v>94</v>
      </c>
      <c r="B96">
        <v>11041902.7126953</v>
      </c>
      <c r="C96">
        <v>729470.016325505</v>
      </c>
      <c r="D96">
        <v>4109869.15211223</v>
      </c>
      <c r="E96">
        <v>2737127.47346231</v>
      </c>
      <c r="F96">
        <v>1314409.32334149</v>
      </c>
      <c r="G96">
        <v>2151026.74745374</v>
      </c>
    </row>
    <row r="97" spans="1:7">
      <c r="A97">
        <v>95</v>
      </c>
      <c r="B97">
        <v>11009623.438981</v>
      </c>
      <c r="C97">
        <v>735143.444137358</v>
      </c>
      <c r="D97">
        <v>4098634.68677257</v>
      </c>
      <c r="E97">
        <v>2737127.47346231</v>
      </c>
      <c r="F97">
        <v>1297833.89608953</v>
      </c>
      <c r="G97">
        <v>2140883.93851924</v>
      </c>
    </row>
    <row r="98" spans="1:7">
      <c r="A98">
        <v>96</v>
      </c>
      <c r="B98">
        <v>10998327.3621067</v>
      </c>
      <c r="C98">
        <v>735499.688159994</v>
      </c>
      <c r="D98">
        <v>4086838.07293351</v>
      </c>
      <c r="E98">
        <v>2737127.47346231</v>
      </c>
      <c r="F98">
        <v>1299842.56337125</v>
      </c>
      <c r="G98">
        <v>2139019.5641796</v>
      </c>
    </row>
    <row r="99" spans="1:7">
      <c r="A99">
        <v>97</v>
      </c>
      <c r="B99">
        <v>11001015.8502765</v>
      </c>
      <c r="C99">
        <v>735582.341425505</v>
      </c>
      <c r="D99">
        <v>4090238.56659098</v>
      </c>
      <c r="E99">
        <v>2737127.47346231</v>
      </c>
      <c r="F99">
        <v>1298724.55946569</v>
      </c>
      <c r="G99">
        <v>2139342.90933203</v>
      </c>
    </row>
    <row r="100" spans="1:7">
      <c r="A100">
        <v>98</v>
      </c>
      <c r="B100">
        <v>10972887.1515579</v>
      </c>
      <c r="C100">
        <v>739301.384389238</v>
      </c>
      <c r="D100">
        <v>4078041.36867778</v>
      </c>
      <c r="E100">
        <v>2737127.47346231</v>
      </c>
      <c r="F100">
        <v>1287190.98489356</v>
      </c>
      <c r="G100">
        <v>2131225.94013498</v>
      </c>
    </row>
    <row r="101" spans="1:7">
      <c r="A101">
        <v>99</v>
      </c>
      <c r="B101">
        <v>10971061.8509717</v>
      </c>
      <c r="C101">
        <v>739583.970138911</v>
      </c>
      <c r="D101">
        <v>4077004.18835935</v>
      </c>
      <c r="E101">
        <v>2737127.47346231</v>
      </c>
      <c r="F101">
        <v>1286649.11146864</v>
      </c>
      <c r="G101">
        <v>2130697.10754249</v>
      </c>
    </row>
    <row r="102" spans="1:7">
      <c r="A102">
        <v>100</v>
      </c>
      <c r="B102">
        <v>10906824.8926892</v>
      </c>
      <c r="C102">
        <v>747669.972825457</v>
      </c>
      <c r="D102">
        <v>4047023.88789771</v>
      </c>
      <c r="E102">
        <v>2737127.47346231</v>
      </c>
      <c r="F102">
        <v>1262223.84415493</v>
      </c>
      <c r="G102">
        <v>2112779.71434884</v>
      </c>
    </row>
    <row r="103" spans="1:7">
      <c r="A103">
        <v>101</v>
      </c>
      <c r="B103">
        <v>10868263.4106404</v>
      </c>
      <c r="C103">
        <v>752749.671629507</v>
      </c>
      <c r="D103">
        <v>4024573.10081761</v>
      </c>
      <c r="E103">
        <v>2737127.47346231</v>
      </c>
      <c r="F103">
        <v>1251187.86320157</v>
      </c>
      <c r="G103">
        <v>2102625.30152942</v>
      </c>
    </row>
    <row r="104" spans="1:7">
      <c r="A104">
        <v>102</v>
      </c>
      <c r="B104">
        <v>10840187.0067236</v>
      </c>
      <c r="C104">
        <v>758224.095498356</v>
      </c>
      <c r="D104">
        <v>4016662.16893975</v>
      </c>
      <c r="E104">
        <v>2737127.47346231</v>
      </c>
      <c r="F104">
        <v>1234805.08891744</v>
      </c>
      <c r="G104">
        <v>2093368.1799057</v>
      </c>
    </row>
    <row r="105" spans="1:7">
      <c r="A105">
        <v>103</v>
      </c>
      <c r="B105">
        <v>10779909.3650682</v>
      </c>
      <c r="C105">
        <v>766857.592217791</v>
      </c>
      <c r="D105">
        <v>3988314.0272961</v>
      </c>
      <c r="E105">
        <v>2737127.47346231</v>
      </c>
      <c r="F105">
        <v>1211342.39221319</v>
      </c>
      <c r="G105">
        <v>2076267.87987878</v>
      </c>
    </row>
    <row r="106" spans="1:7">
      <c r="A106">
        <v>104</v>
      </c>
      <c r="B106">
        <v>10732894.7123304</v>
      </c>
      <c r="C106">
        <v>773656.937899702</v>
      </c>
      <c r="D106">
        <v>3964868.54983146</v>
      </c>
      <c r="E106">
        <v>2737127.47346231</v>
      </c>
      <c r="F106">
        <v>1194180.02937979</v>
      </c>
      <c r="G106">
        <v>2063061.72175712</v>
      </c>
    </row>
    <row r="107" spans="1:7">
      <c r="A107">
        <v>105</v>
      </c>
      <c r="B107">
        <v>10682688.6077909</v>
      </c>
      <c r="C107">
        <v>780479.208366112</v>
      </c>
      <c r="D107">
        <v>3937552.2744651</v>
      </c>
      <c r="E107">
        <v>2737127.47346231</v>
      </c>
      <c r="F107">
        <v>1178140.34515117</v>
      </c>
      <c r="G107">
        <v>2049389.30634623</v>
      </c>
    </row>
    <row r="108" spans="1:7">
      <c r="A108">
        <v>106</v>
      </c>
      <c r="B108">
        <v>10628942.783307</v>
      </c>
      <c r="C108">
        <v>791687.82861001</v>
      </c>
      <c r="D108">
        <v>3918128.49629291</v>
      </c>
      <c r="E108">
        <v>2737127.47346231</v>
      </c>
      <c r="F108">
        <v>1149691.98981578</v>
      </c>
      <c r="G108">
        <v>2032306.99512597</v>
      </c>
    </row>
    <row r="109" spans="1:7">
      <c r="A109">
        <v>107</v>
      </c>
      <c r="B109">
        <v>10597901.7547464</v>
      </c>
      <c r="C109">
        <v>798351.991480827</v>
      </c>
      <c r="D109">
        <v>3906393.58804428</v>
      </c>
      <c r="E109">
        <v>2737127.47346231</v>
      </c>
      <c r="F109">
        <v>1133559.079198</v>
      </c>
      <c r="G109">
        <v>2022469.62256103</v>
      </c>
    </row>
    <row r="110" spans="1:7">
      <c r="A110">
        <v>108</v>
      </c>
      <c r="B110">
        <v>10566103.4097306</v>
      </c>
      <c r="C110">
        <v>805094.96559444</v>
      </c>
      <c r="D110">
        <v>3893195.99054223</v>
      </c>
      <c r="E110">
        <v>2737127.47346231</v>
      </c>
      <c r="F110">
        <v>1118141.81439651</v>
      </c>
      <c r="G110">
        <v>2012543.16573515</v>
      </c>
    </row>
    <row r="111" spans="1:7">
      <c r="A111">
        <v>109</v>
      </c>
      <c r="B111">
        <v>10520181.4978104</v>
      </c>
      <c r="C111">
        <v>812995.558832227</v>
      </c>
      <c r="D111">
        <v>3869032.1325855</v>
      </c>
      <c r="E111">
        <v>2737127.47346231</v>
      </c>
      <c r="F111">
        <v>1101582.58799244</v>
      </c>
      <c r="G111">
        <v>1999443.7449379</v>
      </c>
    </row>
    <row r="112" spans="1:7">
      <c r="A112">
        <v>110</v>
      </c>
      <c r="B112">
        <v>10471709.707563</v>
      </c>
      <c r="C112">
        <v>822260.68638147</v>
      </c>
      <c r="D112">
        <v>3844659.00814095</v>
      </c>
      <c r="E112">
        <v>2737127.47346231</v>
      </c>
      <c r="F112">
        <v>1082466.61817095</v>
      </c>
      <c r="G112">
        <v>1985195.92140735</v>
      </c>
    </row>
    <row r="113" spans="1:7">
      <c r="A113">
        <v>111</v>
      </c>
      <c r="B113">
        <v>10442828.679241</v>
      </c>
      <c r="C113">
        <v>826907.529465378</v>
      </c>
      <c r="D113">
        <v>3827852.55436553</v>
      </c>
      <c r="E113">
        <v>2737127.47346231</v>
      </c>
      <c r="F113">
        <v>1073513.09675718</v>
      </c>
      <c r="G113">
        <v>1977428.0251906</v>
      </c>
    </row>
    <row r="114" spans="1:7">
      <c r="A114">
        <v>112</v>
      </c>
      <c r="B114">
        <v>10420839.1691348</v>
      </c>
      <c r="C114">
        <v>830257.579091327</v>
      </c>
      <c r="D114">
        <v>3815067.52326155</v>
      </c>
      <c r="E114">
        <v>2737127.47346231</v>
      </c>
      <c r="F114">
        <v>1066832.00084263</v>
      </c>
      <c r="G114">
        <v>1971554.59247702</v>
      </c>
    </row>
    <row r="115" spans="1:7">
      <c r="A115">
        <v>113</v>
      </c>
      <c r="B115">
        <v>10414656.7660789</v>
      </c>
      <c r="C115">
        <v>833045.158590847</v>
      </c>
      <c r="D115">
        <v>3815927.28615805</v>
      </c>
      <c r="E115">
        <v>2737127.47346231</v>
      </c>
      <c r="F115">
        <v>1059897.32321243</v>
      </c>
      <c r="G115">
        <v>1968659.52465523</v>
      </c>
    </row>
    <row r="116" spans="1:7">
      <c r="A116">
        <v>114</v>
      </c>
      <c r="B116">
        <v>10415036.5863983</v>
      </c>
      <c r="C116">
        <v>833508.937555596</v>
      </c>
      <c r="D116">
        <v>3817591.24635264</v>
      </c>
      <c r="E116">
        <v>2737127.47346231</v>
      </c>
      <c r="F116">
        <v>1058413.51814885</v>
      </c>
      <c r="G116">
        <v>1968395.41087886</v>
      </c>
    </row>
    <row r="117" spans="1:7">
      <c r="A117">
        <v>115</v>
      </c>
      <c r="B117">
        <v>10396626.5861533</v>
      </c>
      <c r="C117">
        <v>836609.578181097</v>
      </c>
      <c r="D117">
        <v>3806081.75680522</v>
      </c>
      <c r="E117">
        <v>2737127.47346231</v>
      </c>
      <c r="F117">
        <v>1053323.02115048</v>
      </c>
      <c r="G117">
        <v>1963484.75655417</v>
      </c>
    </row>
    <row r="118" spans="1:7">
      <c r="A118">
        <v>116</v>
      </c>
      <c r="B118">
        <v>10397157.9352907</v>
      </c>
      <c r="C118">
        <v>836664.566548945</v>
      </c>
      <c r="D118">
        <v>3806070.33388779</v>
      </c>
      <c r="E118">
        <v>2737127.47346231</v>
      </c>
      <c r="F118">
        <v>1053681.46845896</v>
      </c>
      <c r="G118">
        <v>1963614.09293269</v>
      </c>
    </row>
    <row r="119" spans="1:7">
      <c r="A119">
        <v>117</v>
      </c>
      <c r="B119">
        <v>10354584.3984351</v>
      </c>
      <c r="C119">
        <v>846506.575622235</v>
      </c>
      <c r="D119">
        <v>3786111.86945418</v>
      </c>
      <c r="E119">
        <v>2737127.47346231</v>
      </c>
      <c r="F119">
        <v>1034427.10793148</v>
      </c>
      <c r="G119">
        <v>1950411.3719649</v>
      </c>
    </row>
    <row r="120" spans="1:7">
      <c r="A120">
        <v>118</v>
      </c>
      <c r="B120">
        <v>10330474.3646031</v>
      </c>
      <c r="C120">
        <v>853053.557764266</v>
      </c>
      <c r="D120">
        <v>3776818.20037435</v>
      </c>
      <c r="E120">
        <v>2737127.47346231</v>
      </c>
      <c r="F120">
        <v>1021155.13535304</v>
      </c>
      <c r="G120">
        <v>1942319.99764909</v>
      </c>
    </row>
    <row r="121" spans="1:7">
      <c r="A121">
        <v>119</v>
      </c>
      <c r="B121">
        <v>10310994.410746</v>
      </c>
      <c r="C121">
        <v>856191.191202249</v>
      </c>
      <c r="D121">
        <v>3764047.43816297</v>
      </c>
      <c r="E121">
        <v>2737127.47346231</v>
      </c>
      <c r="F121">
        <v>1016348.23810417</v>
      </c>
      <c r="G121">
        <v>1937280.06981435</v>
      </c>
    </row>
    <row r="122" spans="1:7">
      <c r="A122">
        <v>120</v>
      </c>
      <c r="B122">
        <v>10272745.159104</v>
      </c>
      <c r="C122">
        <v>865820.272346594</v>
      </c>
      <c r="D122">
        <v>3745363.25453308</v>
      </c>
      <c r="E122">
        <v>2737127.47346231</v>
      </c>
      <c r="F122">
        <v>999155.774937791</v>
      </c>
      <c r="G122">
        <v>1925278.38382425</v>
      </c>
    </row>
    <row r="123" spans="1:7">
      <c r="A123">
        <v>121</v>
      </c>
      <c r="B123">
        <v>10243147.7754658</v>
      </c>
      <c r="C123">
        <v>873947.308591516</v>
      </c>
      <c r="D123">
        <v>3731483.12801178</v>
      </c>
      <c r="E123">
        <v>2737127.47346231</v>
      </c>
      <c r="F123">
        <v>984851.362507701</v>
      </c>
      <c r="G123">
        <v>1915738.50289251</v>
      </c>
    </row>
    <row r="124" spans="1:7">
      <c r="A124">
        <v>122</v>
      </c>
      <c r="B124">
        <v>10212123.7583927</v>
      </c>
      <c r="C124">
        <v>883632.933453187</v>
      </c>
      <c r="D124">
        <v>3718391.15783742</v>
      </c>
      <c r="E124">
        <v>2737127.47346231</v>
      </c>
      <c r="F124">
        <v>967771.560614365</v>
      </c>
      <c r="G124">
        <v>1905200.63302542</v>
      </c>
    </row>
    <row r="125" spans="1:7">
      <c r="A125">
        <v>123</v>
      </c>
      <c r="B125">
        <v>10177791.0758535</v>
      </c>
      <c r="C125">
        <v>890932.312585329</v>
      </c>
      <c r="D125">
        <v>3696817.09547027</v>
      </c>
      <c r="E125">
        <v>2737127.47346231</v>
      </c>
      <c r="F125">
        <v>957397.577986219</v>
      </c>
      <c r="G125">
        <v>1895516.61634936</v>
      </c>
    </row>
    <row r="126" spans="1:7">
      <c r="A126">
        <v>124</v>
      </c>
      <c r="B126">
        <v>10157405.213601</v>
      </c>
      <c r="C126">
        <v>895379.707252889</v>
      </c>
      <c r="D126">
        <v>3684114.8526974</v>
      </c>
      <c r="E126">
        <v>2737127.47346231</v>
      </c>
      <c r="F126">
        <v>951074.412828329</v>
      </c>
      <c r="G126">
        <v>1889708.76736011</v>
      </c>
    </row>
    <row r="127" spans="1:7">
      <c r="A127">
        <v>125</v>
      </c>
      <c r="B127">
        <v>10137080.4191005</v>
      </c>
      <c r="C127">
        <v>900176.772097537</v>
      </c>
      <c r="D127">
        <v>3671965.78857192</v>
      </c>
      <c r="E127">
        <v>2737127.47346231</v>
      </c>
      <c r="F127">
        <v>944045.981546909</v>
      </c>
      <c r="G127">
        <v>1883764.40342178</v>
      </c>
    </row>
    <row r="128" spans="1:7">
      <c r="A128">
        <v>126</v>
      </c>
      <c r="B128">
        <v>10107734.905402</v>
      </c>
      <c r="C128">
        <v>909543.133336947</v>
      </c>
      <c r="D128">
        <v>3657508.47849475</v>
      </c>
      <c r="E128">
        <v>2737127.47346231</v>
      </c>
      <c r="F128">
        <v>929524.163666102</v>
      </c>
      <c r="G128">
        <v>1874031.65644188</v>
      </c>
    </row>
    <row r="129" spans="1:7">
      <c r="A129">
        <v>127</v>
      </c>
      <c r="B129">
        <v>10075713.9119092</v>
      </c>
      <c r="C129">
        <v>919637.778557175</v>
      </c>
      <c r="D129">
        <v>3640831.59552232</v>
      </c>
      <c r="E129">
        <v>2737127.47346231</v>
      </c>
      <c r="F129">
        <v>914539.023280106</v>
      </c>
      <c r="G129">
        <v>1863578.0410873</v>
      </c>
    </row>
    <row r="130" spans="1:7">
      <c r="A130">
        <v>128</v>
      </c>
      <c r="B130">
        <v>10055261.9871635</v>
      </c>
      <c r="C130">
        <v>927381.16357039</v>
      </c>
      <c r="D130">
        <v>3631565.93837316</v>
      </c>
      <c r="E130">
        <v>2737127.47346231</v>
      </c>
      <c r="F130">
        <v>902969.747423004</v>
      </c>
      <c r="G130">
        <v>1856217.66433461</v>
      </c>
    </row>
    <row r="131" spans="1:7">
      <c r="A131">
        <v>129</v>
      </c>
      <c r="B131">
        <v>10039456.0399572</v>
      </c>
      <c r="C131">
        <v>933748.520363532</v>
      </c>
      <c r="D131">
        <v>3624438.51043066</v>
      </c>
      <c r="E131">
        <v>2737127.47346231</v>
      </c>
      <c r="F131">
        <v>893725.533849528</v>
      </c>
      <c r="G131">
        <v>1850416.00185119</v>
      </c>
    </row>
    <row r="132" spans="1:7">
      <c r="A132">
        <v>130</v>
      </c>
      <c r="B132">
        <v>10025186.8838594</v>
      </c>
      <c r="C132">
        <v>938243.046711898</v>
      </c>
      <c r="D132">
        <v>3615733.59338515</v>
      </c>
      <c r="E132">
        <v>2737127.47346231</v>
      </c>
      <c r="F132">
        <v>888099.298307843</v>
      </c>
      <c r="G132">
        <v>1845983.47199222</v>
      </c>
    </row>
    <row r="133" spans="1:7">
      <c r="A133">
        <v>131</v>
      </c>
      <c r="B133">
        <v>10020189.2076291</v>
      </c>
      <c r="C133">
        <v>940077.604290147</v>
      </c>
      <c r="D133">
        <v>3612256.93974722</v>
      </c>
      <c r="E133">
        <v>2737127.47346231</v>
      </c>
      <c r="F133">
        <v>886331.269702068</v>
      </c>
      <c r="G133">
        <v>1844395.92042733</v>
      </c>
    </row>
    <row r="134" spans="1:7">
      <c r="A134">
        <v>132</v>
      </c>
      <c r="B134">
        <v>10019727.7429488</v>
      </c>
      <c r="C134">
        <v>939199.464141073</v>
      </c>
      <c r="D134">
        <v>3610481.85532037</v>
      </c>
      <c r="E134">
        <v>2737127.47346231</v>
      </c>
      <c r="F134">
        <v>888127.653445025</v>
      </c>
      <c r="G134">
        <v>1844791.29657997</v>
      </c>
    </row>
    <row r="135" spans="1:7">
      <c r="A135">
        <v>133</v>
      </c>
      <c r="B135">
        <v>10001385.7107151</v>
      </c>
      <c r="C135">
        <v>945294.467265501</v>
      </c>
      <c r="D135">
        <v>3600606.14265974</v>
      </c>
      <c r="E135">
        <v>2737127.47346231</v>
      </c>
      <c r="F135">
        <v>879614.37074198</v>
      </c>
      <c r="G135">
        <v>1838743.25658555</v>
      </c>
    </row>
    <row r="136" spans="1:7">
      <c r="A136">
        <v>134</v>
      </c>
      <c r="B136">
        <v>9976310.17929447</v>
      </c>
      <c r="C136">
        <v>953673.186583299</v>
      </c>
      <c r="D136">
        <v>3586217.83819444</v>
      </c>
      <c r="E136">
        <v>2737127.47346231</v>
      </c>
      <c r="F136">
        <v>868693.778073654</v>
      </c>
      <c r="G136">
        <v>1830597.90298077</v>
      </c>
    </row>
    <row r="137" spans="1:7">
      <c r="A137">
        <v>135</v>
      </c>
      <c r="B137">
        <v>9959639.64180457</v>
      </c>
      <c r="C137">
        <v>958494.284827666</v>
      </c>
      <c r="D137">
        <v>3575264.0987392</v>
      </c>
      <c r="E137">
        <v>2737127.47346231</v>
      </c>
      <c r="F137">
        <v>863116.577590196</v>
      </c>
      <c r="G137">
        <v>1825637.20718521</v>
      </c>
    </row>
    <row r="138" spans="1:7">
      <c r="A138">
        <v>136</v>
      </c>
      <c r="B138">
        <v>9947080.20769231</v>
      </c>
      <c r="C138">
        <v>964608.51283425</v>
      </c>
      <c r="D138">
        <v>3570033.2752222</v>
      </c>
      <c r="E138">
        <v>2737127.47346231</v>
      </c>
      <c r="F138">
        <v>854669.701043447</v>
      </c>
      <c r="G138">
        <v>1820641.2451301</v>
      </c>
    </row>
    <row r="139" spans="1:7">
      <c r="A139">
        <v>137</v>
      </c>
      <c r="B139">
        <v>9922620.92839494</v>
      </c>
      <c r="C139">
        <v>973449.316278319</v>
      </c>
      <c r="D139">
        <v>3555673.14609452</v>
      </c>
      <c r="E139">
        <v>2737127.47346231</v>
      </c>
      <c r="F139">
        <v>843812.29686881</v>
      </c>
      <c r="G139">
        <v>1812558.69569098</v>
      </c>
    </row>
    <row r="140" spans="1:7">
      <c r="A140">
        <v>138</v>
      </c>
      <c r="B140">
        <v>9903775.92959232</v>
      </c>
      <c r="C140">
        <v>980061.095308577</v>
      </c>
      <c r="D140">
        <v>3544014.52931344</v>
      </c>
      <c r="E140">
        <v>2737127.47346231</v>
      </c>
      <c r="F140">
        <v>836108.207175862</v>
      </c>
      <c r="G140">
        <v>1806464.62433213</v>
      </c>
    </row>
    <row r="141" spans="1:7">
      <c r="A141">
        <v>139</v>
      </c>
      <c r="B141">
        <v>9883914.63933336</v>
      </c>
      <c r="C141">
        <v>986225.567234522</v>
      </c>
      <c r="D141">
        <v>3530557.63595112</v>
      </c>
      <c r="E141">
        <v>2737127.47346231</v>
      </c>
      <c r="F141">
        <v>829560.609397551</v>
      </c>
      <c r="G141">
        <v>1800443.35328786</v>
      </c>
    </row>
    <row r="142" spans="1:7">
      <c r="A142">
        <v>140</v>
      </c>
      <c r="B142">
        <v>9862442.71391573</v>
      </c>
      <c r="C142">
        <v>997232.590563196</v>
      </c>
      <c r="D142">
        <v>3520203.63289211</v>
      </c>
      <c r="E142">
        <v>2737127.47346231</v>
      </c>
      <c r="F142">
        <v>815824.084659167</v>
      </c>
      <c r="G142">
        <v>1792054.93233896</v>
      </c>
    </row>
    <row r="143" spans="1:7">
      <c r="A143">
        <v>141</v>
      </c>
      <c r="B143">
        <v>9850029.83882194</v>
      </c>
      <c r="C143">
        <v>1003909.81202796</v>
      </c>
      <c r="D143">
        <v>3514136.54489368</v>
      </c>
      <c r="E143">
        <v>2737127.47346231</v>
      </c>
      <c r="F143">
        <v>807723.828365371</v>
      </c>
      <c r="G143">
        <v>1787132.18007263</v>
      </c>
    </row>
    <row r="144" spans="1:7">
      <c r="A144">
        <v>142</v>
      </c>
      <c r="B144">
        <v>9837802.93299405</v>
      </c>
      <c r="C144">
        <v>1010386.18187216</v>
      </c>
      <c r="D144">
        <v>3507820.30821064</v>
      </c>
      <c r="E144">
        <v>2737127.47346231</v>
      </c>
      <c r="F144">
        <v>800123.658491082</v>
      </c>
      <c r="G144">
        <v>1782345.31095786</v>
      </c>
    </row>
    <row r="145" spans="1:7">
      <c r="A145">
        <v>143</v>
      </c>
      <c r="B145">
        <v>9819371.40618753</v>
      </c>
      <c r="C145">
        <v>1017954.88893915</v>
      </c>
      <c r="D145">
        <v>3495953.2086721</v>
      </c>
      <c r="E145">
        <v>2737127.47346231</v>
      </c>
      <c r="F145">
        <v>792217.818546137</v>
      </c>
      <c r="G145">
        <v>1776118.01656783</v>
      </c>
    </row>
    <row r="146" spans="1:7">
      <c r="A146">
        <v>144</v>
      </c>
      <c r="B146">
        <v>9798243.66461891</v>
      </c>
      <c r="C146">
        <v>1027493.25938027</v>
      </c>
      <c r="D146">
        <v>3482668.52459607</v>
      </c>
      <c r="E146">
        <v>2737127.47346231</v>
      </c>
      <c r="F146">
        <v>782276.883050162</v>
      </c>
      <c r="G146">
        <v>1768677.5241301</v>
      </c>
    </row>
    <row r="147" spans="1:7">
      <c r="A147">
        <v>145</v>
      </c>
      <c r="B147">
        <v>9783609.48161903</v>
      </c>
      <c r="C147">
        <v>1033208.22781186</v>
      </c>
      <c r="D147">
        <v>3472392.39294963</v>
      </c>
      <c r="E147">
        <v>2737127.47346231</v>
      </c>
      <c r="F147">
        <v>776857.867649864</v>
      </c>
      <c r="G147">
        <v>1764023.51974537</v>
      </c>
    </row>
    <row r="148" spans="1:7">
      <c r="A148">
        <v>146</v>
      </c>
      <c r="B148">
        <v>9772159.96010026</v>
      </c>
      <c r="C148">
        <v>1037501.71209769</v>
      </c>
      <c r="D148">
        <v>3464231.81755225</v>
      </c>
      <c r="E148">
        <v>2737127.47346231</v>
      </c>
      <c r="F148">
        <v>772846.473669149</v>
      </c>
      <c r="G148">
        <v>1760452.48331887</v>
      </c>
    </row>
    <row r="149" spans="1:7">
      <c r="A149">
        <v>147</v>
      </c>
      <c r="B149">
        <v>9762016.79649993</v>
      </c>
      <c r="C149">
        <v>1042849.21105557</v>
      </c>
      <c r="D149">
        <v>3458292.16375139</v>
      </c>
      <c r="E149">
        <v>2737127.47346231</v>
      </c>
      <c r="F149">
        <v>767187.856451193</v>
      </c>
      <c r="G149">
        <v>1756560.09177948</v>
      </c>
    </row>
    <row r="150" spans="1:7">
      <c r="A150">
        <v>148</v>
      </c>
      <c r="B150">
        <v>9758728.33666231</v>
      </c>
      <c r="C150">
        <v>1044518.89883526</v>
      </c>
      <c r="D150">
        <v>3456561.50872206</v>
      </c>
      <c r="E150">
        <v>2737127.47346231</v>
      </c>
      <c r="F150">
        <v>765215.235438993</v>
      </c>
      <c r="G150">
        <v>1755305.22020369</v>
      </c>
    </row>
    <row r="151" spans="1:7">
      <c r="A151">
        <v>149</v>
      </c>
      <c r="B151">
        <v>9758771.88891059</v>
      </c>
      <c r="C151">
        <v>1043496.14830104</v>
      </c>
      <c r="D151">
        <v>3455533.53126548</v>
      </c>
      <c r="E151">
        <v>2737127.47346231</v>
      </c>
      <c r="F151">
        <v>766822.100272052</v>
      </c>
      <c r="G151">
        <v>1755792.63560972</v>
      </c>
    </row>
    <row r="152" spans="1:7">
      <c r="A152">
        <v>150</v>
      </c>
      <c r="B152">
        <v>9745745.91047092</v>
      </c>
      <c r="C152">
        <v>1051257.8566425</v>
      </c>
      <c r="D152">
        <v>3448188.4262124</v>
      </c>
      <c r="E152">
        <v>2737127.47346231</v>
      </c>
      <c r="F152">
        <v>758655.425867942</v>
      </c>
      <c r="G152">
        <v>1750516.72828577</v>
      </c>
    </row>
    <row r="153" spans="1:7">
      <c r="A153">
        <v>151</v>
      </c>
      <c r="B153">
        <v>9728904.26937531</v>
      </c>
      <c r="C153">
        <v>1060512.35067439</v>
      </c>
      <c r="D153">
        <v>3437519.36304715</v>
      </c>
      <c r="E153">
        <v>2737127.47346231</v>
      </c>
      <c r="F153">
        <v>749624.162292574</v>
      </c>
      <c r="G153">
        <v>1744120.91989889</v>
      </c>
    </row>
    <row r="154" spans="1:7">
      <c r="A154">
        <v>152</v>
      </c>
      <c r="B154">
        <v>9717841.70062823</v>
      </c>
      <c r="C154">
        <v>1067791.30205628</v>
      </c>
      <c r="D154">
        <v>3431264.43604047</v>
      </c>
      <c r="E154">
        <v>2737127.47346231</v>
      </c>
      <c r="F154">
        <v>742232.464851734</v>
      </c>
      <c r="G154">
        <v>1739426.02421744</v>
      </c>
    </row>
    <row r="155" spans="1:7">
      <c r="A155">
        <v>153</v>
      </c>
      <c r="B155">
        <v>9709239.11989714</v>
      </c>
      <c r="C155">
        <v>1070917.37597866</v>
      </c>
      <c r="D155">
        <v>3424427.13756403</v>
      </c>
      <c r="E155">
        <v>2737127.47346231</v>
      </c>
      <c r="F155">
        <v>739876.682479765</v>
      </c>
      <c r="G155">
        <v>1736890.45041238</v>
      </c>
    </row>
    <row r="156" spans="1:7">
      <c r="A156">
        <v>154</v>
      </c>
      <c r="B156">
        <v>9693366.2543951</v>
      </c>
      <c r="C156">
        <v>1080330.25193329</v>
      </c>
      <c r="D156">
        <v>3414095.49079137</v>
      </c>
      <c r="E156">
        <v>2737127.47346231</v>
      </c>
      <c r="F156">
        <v>731123.172279591</v>
      </c>
      <c r="G156">
        <v>1730689.86592854</v>
      </c>
    </row>
    <row r="157" spans="1:7">
      <c r="A157">
        <v>155</v>
      </c>
      <c r="B157">
        <v>9681351.42980117</v>
      </c>
      <c r="C157">
        <v>1088196.35943874</v>
      </c>
      <c r="D157">
        <v>3406497.09705788</v>
      </c>
      <c r="E157">
        <v>2737127.47346231</v>
      </c>
      <c r="F157">
        <v>723775.024333363</v>
      </c>
      <c r="G157">
        <v>1725755.47550889</v>
      </c>
    </row>
    <row r="158" spans="1:7">
      <c r="A158">
        <v>156</v>
      </c>
      <c r="B158">
        <v>9669138.0994481</v>
      </c>
      <c r="C158">
        <v>1097644.49135908</v>
      </c>
      <c r="D158">
        <v>3399423.51929849</v>
      </c>
      <c r="E158">
        <v>2737127.47346231</v>
      </c>
      <c r="F158">
        <v>714727.231117446</v>
      </c>
      <c r="G158">
        <v>1720215.38421078</v>
      </c>
    </row>
    <row r="159" spans="1:7">
      <c r="A159">
        <v>157</v>
      </c>
      <c r="B159">
        <v>9655217.65509803</v>
      </c>
      <c r="C159">
        <v>1103947.64922343</v>
      </c>
      <c r="D159">
        <v>3388262.63098246</v>
      </c>
      <c r="E159">
        <v>2737127.47346231</v>
      </c>
      <c r="F159">
        <v>710195.060373782</v>
      </c>
      <c r="G159">
        <v>1715684.84105606</v>
      </c>
    </row>
    <row r="160" spans="1:7">
      <c r="A160">
        <v>158</v>
      </c>
      <c r="B160">
        <v>9647111.15376602</v>
      </c>
      <c r="C160">
        <v>1107496.69915547</v>
      </c>
      <c r="D160">
        <v>3381708.07685295</v>
      </c>
      <c r="E160">
        <v>2737127.47346231</v>
      </c>
      <c r="F160">
        <v>707692.594510283</v>
      </c>
      <c r="G160">
        <v>1713086.309785</v>
      </c>
    </row>
    <row r="161" spans="1:7">
      <c r="A161">
        <v>159</v>
      </c>
      <c r="B161">
        <v>9639254.85263149</v>
      </c>
      <c r="C161">
        <v>1111209.37499383</v>
      </c>
      <c r="D161">
        <v>3375459.70877653</v>
      </c>
      <c r="E161">
        <v>2737127.47346231</v>
      </c>
      <c r="F161">
        <v>704973.451542818</v>
      </c>
      <c r="G161">
        <v>1710484.843856</v>
      </c>
    </row>
    <row r="162" spans="1:7">
      <c r="A162">
        <v>160</v>
      </c>
      <c r="B162">
        <v>9627617.23350804</v>
      </c>
      <c r="C162">
        <v>1119533.89379583</v>
      </c>
      <c r="D162">
        <v>3367427.99149893</v>
      </c>
      <c r="E162">
        <v>2737127.47346231</v>
      </c>
      <c r="F162">
        <v>697921.2667018</v>
      </c>
      <c r="G162">
        <v>1705606.60804918</v>
      </c>
    </row>
    <row r="163" spans="1:7">
      <c r="A163">
        <v>161</v>
      </c>
      <c r="B163">
        <v>9613678.78457362</v>
      </c>
      <c r="C163">
        <v>1129253.22540098</v>
      </c>
      <c r="D163">
        <v>3357401.50690952</v>
      </c>
      <c r="E163">
        <v>2737127.47346231</v>
      </c>
      <c r="F163">
        <v>689991.990411765</v>
      </c>
      <c r="G163">
        <v>1699904.58838904</v>
      </c>
    </row>
    <row r="164" spans="1:7">
      <c r="A164">
        <v>162</v>
      </c>
      <c r="B164">
        <v>9603719.76310284</v>
      </c>
      <c r="C164">
        <v>1137685.07164019</v>
      </c>
      <c r="D164">
        <v>3350704.02484034</v>
      </c>
      <c r="E164">
        <v>2737127.47346231</v>
      </c>
      <c r="F164">
        <v>682945.372330163</v>
      </c>
      <c r="G164">
        <v>1695257.82082983</v>
      </c>
    </row>
    <row r="165" spans="1:7">
      <c r="A165">
        <v>163</v>
      </c>
      <c r="B165">
        <v>9595922.20619679</v>
      </c>
      <c r="C165">
        <v>1144752.15508574</v>
      </c>
      <c r="D165">
        <v>3345492.60468743</v>
      </c>
      <c r="E165">
        <v>2737127.47346231</v>
      </c>
      <c r="F165">
        <v>677076.645293102</v>
      </c>
      <c r="G165">
        <v>1691473.32766822</v>
      </c>
    </row>
    <row r="166" spans="1:7">
      <c r="A166">
        <v>164</v>
      </c>
      <c r="B166">
        <v>9588871.18217819</v>
      </c>
      <c r="C166">
        <v>1149658.91644453</v>
      </c>
      <c r="D166">
        <v>3339919.45262245</v>
      </c>
      <c r="E166">
        <v>2737127.47346231</v>
      </c>
      <c r="F166">
        <v>673476.763534597</v>
      </c>
      <c r="G166">
        <v>1688688.57611431</v>
      </c>
    </row>
    <row r="167" spans="1:7">
      <c r="A167">
        <v>165</v>
      </c>
      <c r="B167">
        <v>9586456.96113234</v>
      </c>
      <c r="C167">
        <v>1151355.32546548</v>
      </c>
      <c r="D167">
        <v>3337911.96159388</v>
      </c>
      <c r="E167">
        <v>2737127.47346231</v>
      </c>
      <c r="F167">
        <v>672329.231444685</v>
      </c>
      <c r="G167">
        <v>1687732.96916599</v>
      </c>
    </row>
    <row r="168" spans="1:7">
      <c r="A168">
        <v>166</v>
      </c>
      <c r="B168">
        <v>9586897.77474813</v>
      </c>
      <c r="C168">
        <v>1152351.08891298</v>
      </c>
      <c r="D168">
        <v>3338753.44313479</v>
      </c>
      <c r="E168">
        <v>2737127.47346231</v>
      </c>
      <c r="F168">
        <v>671236.389688624</v>
      </c>
      <c r="G168">
        <v>1687429.37954943</v>
      </c>
    </row>
    <row r="169" spans="1:7">
      <c r="A169">
        <v>167</v>
      </c>
      <c r="B169">
        <v>9577837.62099483</v>
      </c>
      <c r="C169">
        <v>1157884.33823247</v>
      </c>
      <c r="D169">
        <v>3331334.41703356</v>
      </c>
      <c r="E169">
        <v>2737127.47346231</v>
      </c>
      <c r="F169">
        <v>667388.653682651</v>
      </c>
      <c r="G169">
        <v>1684102.73858384</v>
      </c>
    </row>
    <row r="170" spans="1:7">
      <c r="A170">
        <v>168</v>
      </c>
      <c r="B170">
        <v>9566644.04776291</v>
      </c>
      <c r="C170">
        <v>1166319.6664745</v>
      </c>
      <c r="D170">
        <v>3322505.12908383</v>
      </c>
      <c r="E170">
        <v>2737127.47346231</v>
      </c>
      <c r="F170">
        <v>661242.790139048</v>
      </c>
      <c r="G170">
        <v>1679448.98860322</v>
      </c>
    </row>
    <row r="171" spans="1:7">
      <c r="A171">
        <v>169</v>
      </c>
      <c r="B171">
        <v>9558982.76625326</v>
      </c>
      <c r="C171">
        <v>1171082.67815966</v>
      </c>
      <c r="D171">
        <v>3315913.72032135</v>
      </c>
      <c r="E171">
        <v>2737127.47346231</v>
      </c>
      <c r="F171">
        <v>658188.247169338</v>
      </c>
      <c r="G171">
        <v>1676670.64714061</v>
      </c>
    </row>
    <row r="172" spans="1:7">
      <c r="A172">
        <v>170</v>
      </c>
      <c r="B172">
        <v>9553480.89379743</v>
      </c>
      <c r="C172">
        <v>1177411.28834583</v>
      </c>
      <c r="D172">
        <v>3312182.32080794</v>
      </c>
      <c r="E172">
        <v>2737127.47346231</v>
      </c>
      <c r="F172">
        <v>653161.767472563</v>
      </c>
      <c r="G172">
        <v>1673598.04370879</v>
      </c>
    </row>
    <row r="173" spans="1:7">
      <c r="A173">
        <v>171</v>
      </c>
      <c r="B173">
        <v>9543041.88968587</v>
      </c>
      <c r="C173">
        <v>1185792.39116824</v>
      </c>
      <c r="D173">
        <v>3303591.94724613</v>
      </c>
      <c r="E173">
        <v>2737127.47346231</v>
      </c>
      <c r="F173">
        <v>647361.787467572</v>
      </c>
      <c r="G173">
        <v>1669168.29034162</v>
      </c>
    </row>
    <row r="174" spans="1:7">
      <c r="A174">
        <v>172</v>
      </c>
      <c r="B174">
        <v>9535038.11521554</v>
      </c>
      <c r="C174">
        <v>1191832.80695437</v>
      </c>
      <c r="D174">
        <v>3296722.37436367</v>
      </c>
      <c r="E174">
        <v>2737127.47346231</v>
      </c>
      <c r="F174">
        <v>643430.791510149</v>
      </c>
      <c r="G174">
        <v>1665924.66892505</v>
      </c>
    </row>
    <row r="175" spans="1:7">
      <c r="A175">
        <v>173</v>
      </c>
      <c r="B175">
        <v>9526721.71010328</v>
      </c>
      <c r="C175">
        <v>1196844.77456002</v>
      </c>
      <c r="D175">
        <v>3289085.05691261</v>
      </c>
      <c r="E175">
        <v>2737127.47346231</v>
      </c>
      <c r="F175">
        <v>640656.432094323</v>
      </c>
      <c r="G175">
        <v>1663007.97307402</v>
      </c>
    </row>
    <row r="176" spans="1:7">
      <c r="A176">
        <v>174</v>
      </c>
      <c r="B176">
        <v>9517933.53148611</v>
      </c>
      <c r="C176">
        <v>1207415.05855339</v>
      </c>
      <c r="D176">
        <v>3282403.1017014</v>
      </c>
      <c r="E176">
        <v>2737127.47346231</v>
      </c>
      <c r="F176">
        <v>632852.137916838</v>
      </c>
      <c r="G176">
        <v>1658135.75985218</v>
      </c>
    </row>
    <row r="177" spans="1:7">
      <c r="A177">
        <v>175</v>
      </c>
      <c r="B177">
        <v>9513084.22066502</v>
      </c>
      <c r="C177">
        <v>1213751.03302276</v>
      </c>
      <c r="D177">
        <v>3278664.58451026</v>
      </c>
      <c r="E177">
        <v>2737127.47346231</v>
      </c>
      <c r="F177">
        <v>628232.384045617</v>
      </c>
      <c r="G177">
        <v>1655308.74562408</v>
      </c>
    </row>
    <row r="178" spans="1:7">
      <c r="A178">
        <v>176</v>
      </c>
      <c r="B178">
        <v>9508507.42976331</v>
      </c>
      <c r="C178">
        <v>1219667.7809531</v>
      </c>
      <c r="D178">
        <v>3275042.08976748</v>
      </c>
      <c r="E178">
        <v>2737127.47346231</v>
      </c>
      <c r="F178">
        <v>624005.897564096</v>
      </c>
      <c r="G178">
        <v>1652664.18801632</v>
      </c>
    </row>
    <row r="179" spans="1:7">
      <c r="A179">
        <v>177</v>
      </c>
      <c r="B179">
        <v>9501314.43726356</v>
      </c>
      <c r="C179">
        <v>1225991.80306273</v>
      </c>
      <c r="D179">
        <v>3268523.491581</v>
      </c>
      <c r="E179">
        <v>2737127.47346231</v>
      </c>
      <c r="F179">
        <v>620142.753643976</v>
      </c>
      <c r="G179">
        <v>1649528.91551355</v>
      </c>
    </row>
    <row r="180" spans="1:7">
      <c r="A180">
        <v>178</v>
      </c>
      <c r="B180">
        <v>9492299.94808426</v>
      </c>
      <c r="C180">
        <v>1234876.18044225</v>
      </c>
      <c r="D180">
        <v>3260352.18208633</v>
      </c>
      <c r="E180">
        <v>2737127.47346231</v>
      </c>
      <c r="F180">
        <v>614634.607928463</v>
      </c>
      <c r="G180">
        <v>1645309.50416491</v>
      </c>
    </row>
    <row r="181" spans="1:7">
      <c r="A181">
        <v>179</v>
      </c>
      <c r="B181">
        <v>9485479.58593678</v>
      </c>
      <c r="C181">
        <v>1240393.67319176</v>
      </c>
      <c r="D181">
        <v>3253759.12976351</v>
      </c>
      <c r="E181">
        <v>2737127.47346231</v>
      </c>
      <c r="F181">
        <v>611606.79046085</v>
      </c>
      <c r="G181">
        <v>1642592.51905836</v>
      </c>
    </row>
    <row r="182" spans="1:7">
      <c r="A182">
        <v>180</v>
      </c>
      <c r="B182">
        <v>9480015.5196608</v>
      </c>
      <c r="C182">
        <v>1244535.54757322</v>
      </c>
      <c r="D182">
        <v>3248377.4405856</v>
      </c>
      <c r="E182">
        <v>2737127.47346231</v>
      </c>
      <c r="F182">
        <v>609456.091499422</v>
      </c>
      <c r="G182">
        <v>1640518.96654026</v>
      </c>
    </row>
    <row r="183" spans="1:7">
      <c r="A183">
        <v>181</v>
      </c>
      <c r="B183">
        <v>9475312.1009724</v>
      </c>
      <c r="C183">
        <v>1249900.79545134</v>
      </c>
      <c r="D183">
        <v>3244069.51494731</v>
      </c>
      <c r="E183">
        <v>2737127.47346231</v>
      </c>
      <c r="F183">
        <v>606121.299224235</v>
      </c>
      <c r="G183">
        <v>1638093.01788721</v>
      </c>
    </row>
    <row r="184" spans="1:7">
      <c r="A184">
        <v>182</v>
      </c>
      <c r="B184">
        <v>9473760.79755592</v>
      </c>
      <c r="C184">
        <v>1251749.71734763</v>
      </c>
      <c r="D184">
        <v>3242676.19538915</v>
      </c>
      <c r="E184">
        <v>2737127.47346231</v>
      </c>
      <c r="F184">
        <v>604931.935136733</v>
      </c>
      <c r="G184">
        <v>1637275.4762201</v>
      </c>
    </row>
    <row r="185" spans="1:7">
      <c r="A185">
        <v>183</v>
      </c>
      <c r="B185">
        <v>9473904.59272814</v>
      </c>
      <c r="C185">
        <v>1253072.99469042</v>
      </c>
      <c r="D185">
        <v>3243027.28971581</v>
      </c>
      <c r="E185">
        <v>2737127.47346231</v>
      </c>
      <c r="F185">
        <v>603822.040093341</v>
      </c>
      <c r="G185">
        <v>1636854.79476626</v>
      </c>
    </row>
    <row r="186" spans="1:7">
      <c r="A186">
        <v>184</v>
      </c>
      <c r="B186">
        <v>9468084.49412297</v>
      </c>
      <c r="C186">
        <v>1258068.06889396</v>
      </c>
      <c r="D186">
        <v>3237232.28030773</v>
      </c>
      <c r="E186">
        <v>2737127.47346231</v>
      </c>
      <c r="F186">
        <v>601197.340605061</v>
      </c>
      <c r="G186">
        <v>1634459.33085392</v>
      </c>
    </row>
    <row r="187" spans="1:7">
      <c r="A187">
        <v>185</v>
      </c>
      <c r="B187">
        <v>9460764.55454102</v>
      </c>
      <c r="C187">
        <v>1266595.14088632</v>
      </c>
      <c r="D187">
        <v>3230120.15390891</v>
      </c>
      <c r="E187">
        <v>2737127.47346231</v>
      </c>
      <c r="F187">
        <v>596192.988789845</v>
      </c>
      <c r="G187">
        <v>1630728.79749364</v>
      </c>
    </row>
    <row r="188" spans="1:7">
      <c r="A188">
        <v>186</v>
      </c>
      <c r="B188">
        <v>9455904.55985623</v>
      </c>
      <c r="C188">
        <v>1273800.96888956</v>
      </c>
      <c r="D188">
        <v>3225519.42510426</v>
      </c>
      <c r="E188">
        <v>2737127.47346231</v>
      </c>
      <c r="F188">
        <v>591705.679420131</v>
      </c>
      <c r="G188">
        <v>1627751.01297997</v>
      </c>
    </row>
    <row r="189" spans="1:7">
      <c r="A189">
        <v>187</v>
      </c>
      <c r="B189">
        <v>9452169.45516643</v>
      </c>
      <c r="C189">
        <v>1276140.59500858</v>
      </c>
      <c r="D189">
        <v>3221500.67214349</v>
      </c>
      <c r="E189">
        <v>2737127.47346231</v>
      </c>
      <c r="F189">
        <v>590852.462450849</v>
      </c>
      <c r="G189">
        <v>1626548.25210121</v>
      </c>
    </row>
    <row r="190" spans="1:7">
      <c r="A190">
        <v>188</v>
      </c>
      <c r="B190">
        <v>9445463.66091149</v>
      </c>
      <c r="C190">
        <v>1284683.5856426</v>
      </c>
      <c r="D190">
        <v>3214707.92023682</v>
      </c>
      <c r="E190">
        <v>2737127.47346231</v>
      </c>
      <c r="F190">
        <v>585994.71040674</v>
      </c>
      <c r="G190">
        <v>1622949.97116302</v>
      </c>
    </row>
    <row r="191" spans="1:7">
      <c r="A191">
        <v>189</v>
      </c>
      <c r="B191">
        <v>9440442.27110116</v>
      </c>
      <c r="C191">
        <v>1292006.83894778</v>
      </c>
      <c r="D191">
        <v>3209594.21847379</v>
      </c>
      <c r="E191">
        <v>2737127.47346231</v>
      </c>
      <c r="F191">
        <v>581725.319381367</v>
      </c>
      <c r="G191">
        <v>1619988.42083592</v>
      </c>
    </row>
    <row r="192" spans="1:7">
      <c r="A192">
        <v>190</v>
      </c>
      <c r="B192">
        <v>9435542.91661022</v>
      </c>
      <c r="C192">
        <v>1301153.52366777</v>
      </c>
      <c r="D192">
        <v>3204659.86956942</v>
      </c>
      <c r="E192">
        <v>2737127.47346231</v>
      </c>
      <c r="F192">
        <v>576112.493182315</v>
      </c>
      <c r="G192">
        <v>1616489.55672842</v>
      </c>
    </row>
    <row r="193" spans="1:7">
      <c r="A193">
        <v>191</v>
      </c>
      <c r="B193">
        <v>9429790.48745024</v>
      </c>
      <c r="C193">
        <v>1305708.83890092</v>
      </c>
      <c r="D193">
        <v>3198171.09517418</v>
      </c>
      <c r="E193">
        <v>2737127.47346231</v>
      </c>
      <c r="F193">
        <v>574427.934837664</v>
      </c>
      <c r="G193">
        <v>1614355.14507516</v>
      </c>
    </row>
    <row r="194" spans="1:7">
      <c r="A194">
        <v>192</v>
      </c>
      <c r="B194">
        <v>9426512.55144857</v>
      </c>
      <c r="C194">
        <v>1307891.54384765</v>
      </c>
      <c r="D194">
        <v>3194483.96332573</v>
      </c>
      <c r="E194">
        <v>2737127.47346231</v>
      </c>
      <c r="F194">
        <v>573750.254595549</v>
      </c>
      <c r="G194">
        <v>1613259.31621734</v>
      </c>
    </row>
    <row r="195" spans="1:7">
      <c r="A195">
        <v>193</v>
      </c>
      <c r="B195">
        <v>9423443.52964314</v>
      </c>
      <c r="C195">
        <v>1310087.24618335</v>
      </c>
      <c r="D195">
        <v>3191020.9223029</v>
      </c>
      <c r="E195">
        <v>2737127.47346231</v>
      </c>
      <c r="F195">
        <v>573009.724389281</v>
      </c>
      <c r="G195">
        <v>1612198.1633053</v>
      </c>
    </row>
    <row r="196" spans="1:7">
      <c r="A196">
        <v>194</v>
      </c>
      <c r="B196">
        <v>9418958.51735257</v>
      </c>
      <c r="C196">
        <v>1316809.3851685</v>
      </c>
      <c r="D196">
        <v>3185989.69531231</v>
      </c>
      <c r="E196">
        <v>2737127.47346231</v>
      </c>
      <c r="F196">
        <v>569449.970598912</v>
      </c>
      <c r="G196">
        <v>1609581.99281055</v>
      </c>
    </row>
    <row r="197" spans="1:7">
      <c r="A197">
        <v>195</v>
      </c>
      <c r="B197">
        <v>9413108.43085605</v>
      </c>
      <c r="C197">
        <v>1325066.25879373</v>
      </c>
      <c r="D197">
        <v>3179295.48233399</v>
      </c>
      <c r="E197">
        <v>2737127.47346231</v>
      </c>
      <c r="F197">
        <v>565267.796101221</v>
      </c>
      <c r="G197">
        <v>1606351.4201648</v>
      </c>
    </row>
    <row r="198" spans="1:7">
      <c r="A198">
        <v>196</v>
      </c>
      <c r="B198">
        <v>9408711.91208991</v>
      </c>
      <c r="C198">
        <v>1333144.40570138</v>
      </c>
      <c r="D198">
        <v>3174188.95920539</v>
      </c>
      <c r="E198">
        <v>2737127.47346231</v>
      </c>
      <c r="F198">
        <v>560920.748601035</v>
      </c>
      <c r="G198">
        <v>1603330.32511979</v>
      </c>
    </row>
    <row r="199" spans="1:7">
      <c r="A199">
        <v>197</v>
      </c>
      <c r="B199">
        <v>9405303.91325188</v>
      </c>
      <c r="C199">
        <v>1340108.24393359</v>
      </c>
      <c r="D199">
        <v>3170147.53040039</v>
      </c>
      <c r="E199">
        <v>2737127.47346231</v>
      </c>
      <c r="F199">
        <v>557135.432526221</v>
      </c>
      <c r="G199">
        <v>1600785.23292938</v>
      </c>
    </row>
    <row r="200" spans="1:7">
      <c r="A200">
        <v>198</v>
      </c>
      <c r="B200">
        <v>9402281.00732166</v>
      </c>
      <c r="C200">
        <v>1344408.76751762</v>
      </c>
      <c r="D200">
        <v>3166454.03731469</v>
      </c>
      <c r="E200">
        <v>2737127.47346231</v>
      </c>
      <c r="F200">
        <v>555134.795189732</v>
      </c>
      <c r="G200">
        <v>1599155.93383731</v>
      </c>
    </row>
    <row r="201" spans="1:7">
      <c r="A201">
        <v>199</v>
      </c>
      <c r="B201">
        <v>9401274.73433197</v>
      </c>
      <c r="C201">
        <v>1345765.9116798</v>
      </c>
      <c r="D201">
        <v>3165211.15925404</v>
      </c>
      <c r="E201">
        <v>2737127.47346231</v>
      </c>
      <c r="F201">
        <v>554540.240252559</v>
      </c>
      <c r="G201">
        <v>1598629.94968327</v>
      </c>
    </row>
    <row r="202" spans="1:7">
      <c r="A202">
        <v>200</v>
      </c>
      <c r="B202">
        <v>9401243.95141434</v>
      </c>
      <c r="C202">
        <v>1344286.36787155</v>
      </c>
      <c r="D202">
        <v>3165104.50574542</v>
      </c>
      <c r="E202">
        <v>2737127.47346231</v>
      </c>
      <c r="F202">
        <v>555628.963506848</v>
      </c>
      <c r="G202">
        <v>1599096.6408282</v>
      </c>
    </row>
    <row r="203" spans="1:7">
      <c r="A203">
        <v>201</v>
      </c>
      <c r="B203">
        <v>9397717.72101061</v>
      </c>
      <c r="C203">
        <v>1349934.65466832</v>
      </c>
      <c r="D203">
        <v>3160771.12144424</v>
      </c>
      <c r="E203">
        <v>2737127.47346231</v>
      </c>
      <c r="F203">
        <v>552894.943313558</v>
      </c>
      <c r="G203">
        <v>1596989.52812218</v>
      </c>
    </row>
    <row r="204" spans="1:7">
      <c r="A204">
        <v>202</v>
      </c>
      <c r="B204">
        <v>9393077.16543297</v>
      </c>
      <c r="C204">
        <v>1357309.10135731</v>
      </c>
      <c r="D204">
        <v>3154943.51737233</v>
      </c>
      <c r="E204">
        <v>2737127.47346231</v>
      </c>
      <c r="F204">
        <v>549439.78672564</v>
      </c>
      <c r="G204">
        <v>1594257.28651539</v>
      </c>
    </row>
    <row r="205" spans="1:7">
      <c r="A205">
        <v>203</v>
      </c>
      <c r="B205">
        <v>9389834.40123322</v>
      </c>
      <c r="C205">
        <v>1360981.95274335</v>
      </c>
      <c r="D205">
        <v>3150840.22928384</v>
      </c>
      <c r="E205">
        <v>2737127.47346231</v>
      </c>
      <c r="F205">
        <v>548067.349839609</v>
      </c>
      <c r="G205">
        <v>1592817.39590412</v>
      </c>
    </row>
    <row r="206" spans="1:7">
      <c r="A206">
        <v>204</v>
      </c>
      <c r="B206">
        <v>9387688.66177719</v>
      </c>
      <c r="C206">
        <v>1367093.6389358</v>
      </c>
      <c r="D206">
        <v>3147945.3027176</v>
      </c>
      <c r="E206">
        <v>2737127.47346231</v>
      </c>
      <c r="F206">
        <v>544781.085402388</v>
      </c>
      <c r="G206">
        <v>1590741.1612591</v>
      </c>
    </row>
    <row r="207" spans="1:7">
      <c r="A207">
        <v>205</v>
      </c>
      <c r="B207">
        <v>9383428.49603489</v>
      </c>
      <c r="C207">
        <v>1374135.16677689</v>
      </c>
      <c r="D207">
        <v>3142302.08678022</v>
      </c>
      <c r="E207">
        <v>2737127.47346231</v>
      </c>
      <c r="F207">
        <v>541655.854108929</v>
      </c>
      <c r="G207">
        <v>1588207.91490655</v>
      </c>
    </row>
    <row r="208" spans="1:7">
      <c r="A208">
        <v>206</v>
      </c>
      <c r="B208">
        <v>9380140.42084627</v>
      </c>
      <c r="C208">
        <v>1378890.58872514</v>
      </c>
      <c r="D208">
        <v>3137901.92292913</v>
      </c>
      <c r="E208">
        <v>2737127.47346231</v>
      </c>
      <c r="F208">
        <v>539758.21800246</v>
      </c>
      <c r="G208">
        <v>1586462.21772723</v>
      </c>
    </row>
    <row r="209" spans="1:7">
      <c r="A209">
        <v>207</v>
      </c>
      <c r="B209">
        <v>9376707.84697952</v>
      </c>
      <c r="C209">
        <v>1381818.40531553</v>
      </c>
      <c r="D209">
        <v>3133388.47260826</v>
      </c>
      <c r="E209">
        <v>2737127.47346231</v>
      </c>
      <c r="F209">
        <v>539130.070197688</v>
      </c>
      <c r="G209">
        <v>1585243.42539574</v>
      </c>
    </row>
    <row r="210" spans="1:7">
      <c r="A210">
        <v>208</v>
      </c>
      <c r="B210">
        <v>9373254.79060622</v>
      </c>
      <c r="C210">
        <v>1391553.55528314</v>
      </c>
      <c r="D210">
        <v>3128287.53130053</v>
      </c>
      <c r="E210">
        <v>2737127.47346231</v>
      </c>
      <c r="F210">
        <v>534234.287273309</v>
      </c>
      <c r="G210">
        <v>1582051.94328694</v>
      </c>
    </row>
    <row r="211" spans="1:7">
      <c r="A211">
        <v>209</v>
      </c>
      <c r="B211">
        <v>9371468.58701735</v>
      </c>
      <c r="C211">
        <v>1397443.6318296</v>
      </c>
      <c r="D211">
        <v>3125466.03992992</v>
      </c>
      <c r="E211">
        <v>2737127.47346231</v>
      </c>
      <c r="F211">
        <v>531256.416243787</v>
      </c>
      <c r="G211">
        <v>1580175.02555173</v>
      </c>
    </row>
    <row r="212" spans="1:7">
      <c r="A212">
        <v>210</v>
      </c>
      <c r="B212">
        <v>9369867.6742126</v>
      </c>
      <c r="C212">
        <v>1402767.40050314</v>
      </c>
      <c r="D212">
        <v>3122904.06295763</v>
      </c>
      <c r="E212">
        <v>2737127.47346231</v>
      </c>
      <c r="F212">
        <v>528590.859658689</v>
      </c>
      <c r="G212">
        <v>1578477.87763083</v>
      </c>
    </row>
    <row r="213" spans="1:7">
      <c r="A213">
        <v>211</v>
      </c>
      <c r="B213">
        <v>9367257.01566337</v>
      </c>
      <c r="C213">
        <v>1407191.49935293</v>
      </c>
      <c r="D213">
        <v>3119114.80730186</v>
      </c>
      <c r="E213">
        <v>2737127.47346231</v>
      </c>
      <c r="F213">
        <v>526882.849432171</v>
      </c>
      <c r="G213">
        <v>1576940.3861141</v>
      </c>
    </row>
    <row r="214" spans="1:7">
      <c r="A214">
        <v>212</v>
      </c>
      <c r="B214">
        <v>9363716.91996222</v>
      </c>
      <c r="C214">
        <v>1414407.27322868</v>
      </c>
      <c r="D214">
        <v>3113726.67315352</v>
      </c>
      <c r="E214">
        <v>2737127.47346231</v>
      </c>
      <c r="F214">
        <v>523932.476561647</v>
      </c>
      <c r="G214">
        <v>1574523.02355606</v>
      </c>
    </row>
    <row r="215" spans="1:7">
      <c r="A215">
        <v>213</v>
      </c>
      <c r="B215">
        <v>9360899.88215491</v>
      </c>
      <c r="C215">
        <v>1418336.34954734</v>
      </c>
      <c r="D215">
        <v>3109540.83599852</v>
      </c>
      <c r="E215">
        <v>2737127.47346231</v>
      </c>
      <c r="F215">
        <v>522723.40496455</v>
      </c>
      <c r="G215">
        <v>1573171.81818218</v>
      </c>
    </row>
    <row r="216" spans="1:7">
      <c r="A216">
        <v>214</v>
      </c>
      <c r="B216">
        <v>9358628.74075439</v>
      </c>
      <c r="C216">
        <v>1420905.88533519</v>
      </c>
      <c r="D216">
        <v>3106200.96154089</v>
      </c>
      <c r="E216">
        <v>2737127.47346231</v>
      </c>
      <c r="F216">
        <v>522130.164392046</v>
      </c>
      <c r="G216">
        <v>1572264.25602396</v>
      </c>
    </row>
    <row r="217" spans="1:7">
      <c r="A217">
        <v>215</v>
      </c>
      <c r="B217">
        <v>9356769.73266669</v>
      </c>
      <c r="C217">
        <v>1425195.62865005</v>
      </c>
      <c r="D217">
        <v>3103192.01345649</v>
      </c>
      <c r="E217">
        <v>2737127.47346231</v>
      </c>
      <c r="F217">
        <v>520387.125819743</v>
      </c>
      <c r="G217">
        <v>1570867.49127809</v>
      </c>
    </row>
    <row r="218" spans="1:7">
      <c r="A218">
        <v>216</v>
      </c>
      <c r="B218">
        <v>9356173.23934337</v>
      </c>
      <c r="C218">
        <v>1426710.97398544</v>
      </c>
      <c r="D218">
        <v>3102199.88647228</v>
      </c>
      <c r="E218">
        <v>2737127.47346231</v>
      </c>
      <c r="F218">
        <v>519745.427329617</v>
      </c>
      <c r="G218">
        <v>1570389.47809373</v>
      </c>
    </row>
    <row r="219" spans="1:7">
      <c r="A219">
        <v>217</v>
      </c>
      <c r="B219">
        <v>9356115.19567723</v>
      </c>
      <c r="C219">
        <v>1425184.37341097</v>
      </c>
      <c r="D219">
        <v>3102198.1463627</v>
      </c>
      <c r="E219">
        <v>2737127.47346231</v>
      </c>
      <c r="F219">
        <v>520759.082504425</v>
      </c>
      <c r="G219">
        <v>1570846.11993683</v>
      </c>
    </row>
    <row r="220" spans="1:7">
      <c r="A220">
        <v>218</v>
      </c>
      <c r="B220">
        <v>9353942.84894253</v>
      </c>
      <c r="C220">
        <v>1429737.086794</v>
      </c>
      <c r="D220">
        <v>3098665.22716847</v>
      </c>
      <c r="E220">
        <v>2737127.47346231</v>
      </c>
      <c r="F220">
        <v>519036.978067436</v>
      </c>
      <c r="G220">
        <v>1569376.08345031</v>
      </c>
    </row>
    <row r="221" spans="1:7">
      <c r="A221">
        <v>219</v>
      </c>
      <c r="B221">
        <v>9351057.87155118</v>
      </c>
      <c r="C221">
        <v>1436301.68204402</v>
      </c>
      <c r="D221">
        <v>3093819.17333003</v>
      </c>
      <c r="E221">
        <v>2737127.47346231</v>
      </c>
      <c r="F221">
        <v>516517.617298433</v>
      </c>
      <c r="G221">
        <v>1567291.92541639</v>
      </c>
    </row>
    <row r="222" spans="1:7">
      <c r="A222">
        <v>220</v>
      </c>
      <c r="B222">
        <v>9349164.52599755</v>
      </c>
      <c r="C222">
        <v>1442684.64849057</v>
      </c>
      <c r="D222">
        <v>3090281.94648076</v>
      </c>
      <c r="E222">
        <v>2737127.47346231</v>
      </c>
      <c r="F222">
        <v>513731.206013644</v>
      </c>
      <c r="G222">
        <v>1565339.25155027</v>
      </c>
    </row>
    <row r="223" spans="1:7">
      <c r="A223">
        <v>221</v>
      </c>
      <c r="B223">
        <v>9347711.57015055</v>
      </c>
      <c r="C223">
        <v>1443226.26360207</v>
      </c>
      <c r="D223">
        <v>3088187.31510628</v>
      </c>
      <c r="E223">
        <v>2737127.47346231</v>
      </c>
      <c r="F223">
        <v>514071.258739905</v>
      </c>
      <c r="G223">
        <v>1565099.25923999</v>
      </c>
    </row>
    <row r="224" spans="1:7">
      <c r="A224">
        <v>222</v>
      </c>
      <c r="B224">
        <v>9345098.72783596</v>
      </c>
      <c r="C224">
        <v>1449858.09777383</v>
      </c>
      <c r="D224">
        <v>3083497.35942185</v>
      </c>
      <c r="E224">
        <v>2737127.47346231</v>
      </c>
      <c r="F224">
        <v>511565.087689242</v>
      </c>
      <c r="G224">
        <v>1563050.70948873</v>
      </c>
    </row>
    <row r="225" spans="1:7">
      <c r="A225">
        <v>223</v>
      </c>
      <c r="B225">
        <v>9343153.65074011</v>
      </c>
      <c r="C225">
        <v>1456026.03986129</v>
      </c>
      <c r="D225">
        <v>3079743.22290776</v>
      </c>
      <c r="E225">
        <v>2737127.47346231</v>
      </c>
      <c r="F225">
        <v>509055.855534648</v>
      </c>
      <c r="G225">
        <v>1561201.05897411</v>
      </c>
    </row>
    <row r="226" spans="1:7">
      <c r="A226">
        <v>224</v>
      </c>
      <c r="B226">
        <v>9341352.2719403</v>
      </c>
      <c r="C226">
        <v>1464681.93870579</v>
      </c>
      <c r="D226">
        <v>3075705.58748776</v>
      </c>
      <c r="E226">
        <v>2737127.47346231</v>
      </c>
      <c r="F226">
        <v>505148.851066982</v>
      </c>
      <c r="G226">
        <v>1558688.42121745</v>
      </c>
    </row>
    <row r="227" spans="1:7">
      <c r="A227">
        <v>225</v>
      </c>
      <c r="B227">
        <v>9339133.64391748</v>
      </c>
      <c r="C227">
        <v>1466326.84200602</v>
      </c>
      <c r="D227">
        <v>3072157.71269792</v>
      </c>
      <c r="E227">
        <v>2737127.47346231</v>
      </c>
      <c r="F227">
        <v>505421.487447823</v>
      </c>
      <c r="G227">
        <v>1558100.12830341</v>
      </c>
    </row>
    <row r="228" spans="1:7">
      <c r="A228">
        <v>226</v>
      </c>
      <c r="B228">
        <v>9337893.38125663</v>
      </c>
      <c r="C228">
        <v>1466390.60522558</v>
      </c>
      <c r="D228">
        <v>3070362.78639285</v>
      </c>
      <c r="E228">
        <v>2737127.47346231</v>
      </c>
      <c r="F228">
        <v>506014.196297818</v>
      </c>
      <c r="G228">
        <v>1557998.31987808</v>
      </c>
    </row>
    <row r="229" spans="1:7">
      <c r="A229">
        <v>227</v>
      </c>
      <c r="B229">
        <v>9336776.01938636</v>
      </c>
      <c r="C229">
        <v>1466404.25105173</v>
      </c>
      <c r="D229">
        <v>3068737.5851941</v>
      </c>
      <c r="E229">
        <v>2737127.47346231</v>
      </c>
      <c r="F229">
        <v>506578.461602076</v>
      </c>
      <c r="G229">
        <v>1557928.24807614</v>
      </c>
    </row>
    <row r="230" spans="1:7">
      <c r="A230">
        <v>228</v>
      </c>
      <c r="B230">
        <v>9335209.92241354</v>
      </c>
      <c r="C230">
        <v>1470777.4185029</v>
      </c>
      <c r="D230">
        <v>3065557.17961091</v>
      </c>
      <c r="E230">
        <v>2737127.47346231</v>
      </c>
      <c r="F230">
        <v>505091.892418135</v>
      </c>
      <c r="G230">
        <v>1556655.95841929</v>
      </c>
    </row>
    <row r="231" spans="1:7">
      <c r="A231">
        <v>229</v>
      </c>
      <c r="B231">
        <v>9332994.37002138</v>
      </c>
      <c r="C231">
        <v>1475985.86878527</v>
      </c>
      <c r="D231">
        <v>3061197.12501688</v>
      </c>
      <c r="E231">
        <v>2737127.47346231</v>
      </c>
      <c r="F231">
        <v>503544.955200198</v>
      </c>
      <c r="G231">
        <v>1555138.94755672</v>
      </c>
    </row>
    <row r="232" spans="1:7">
      <c r="A232">
        <v>230</v>
      </c>
      <c r="B232">
        <v>9331296.64034888</v>
      </c>
      <c r="C232">
        <v>1482363.98716573</v>
      </c>
      <c r="D232">
        <v>3057329.77587314</v>
      </c>
      <c r="E232">
        <v>2737127.47346231</v>
      </c>
      <c r="F232">
        <v>501168.861874585</v>
      </c>
      <c r="G232">
        <v>1553306.54197311</v>
      </c>
    </row>
    <row r="233" spans="1:7">
      <c r="A233">
        <v>231</v>
      </c>
      <c r="B233">
        <v>9330014.06058921</v>
      </c>
      <c r="C233">
        <v>1488228.59806084</v>
      </c>
      <c r="D233">
        <v>3054155.83413243</v>
      </c>
      <c r="E233">
        <v>2737127.47346231</v>
      </c>
      <c r="F233">
        <v>498861.909786722</v>
      </c>
      <c r="G233">
        <v>1551640.24514691</v>
      </c>
    </row>
    <row r="234" spans="1:7">
      <c r="A234">
        <v>232</v>
      </c>
      <c r="B234">
        <v>9328919.02965002</v>
      </c>
      <c r="C234">
        <v>1490864.91696438</v>
      </c>
      <c r="D234">
        <v>3051859.00852185</v>
      </c>
      <c r="E234">
        <v>2737127.47346231</v>
      </c>
      <c r="F234">
        <v>498162.588935321</v>
      </c>
      <c r="G234">
        <v>1550905.04176616</v>
      </c>
    </row>
    <row r="235" spans="1:7">
      <c r="A235">
        <v>233</v>
      </c>
      <c r="B235">
        <v>9328561.98360957</v>
      </c>
      <c r="C235">
        <v>1491576.33768894</v>
      </c>
      <c r="D235">
        <v>3051150.020045</v>
      </c>
      <c r="E235">
        <v>2737127.47346231</v>
      </c>
      <c r="F235">
        <v>498011.178392124</v>
      </c>
      <c r="G235">
        <v>1550696.9740212</v>
      </c>
    </row>
    <row r="236" spans="1:7">
      <c r="A236">
        <v>234</v>
      </c>
      <c r="B236">
        <v>9328495.6677488</v>
      </c>
      <c r="C236">
        <v>1489930.55993062</v>
      </c>
      <c r="D236">
        <v>3051278.19017085</v>
      </c>
      <c r="E236">
        <v>2737127.47346231</v>
      </c>
      <c r="F236">
        <v>498992.723181979</v>
      </c>
      <c r="G236">
        <v>1551166.72100305</v>
      </c>
    </row>
    <row r="237" spans="1:7">
      <c r="A237">
        <v>235</v>
      </c>
      <c r="B237">
        <v>9327257.17131433</v>
      </c>
      <c r="C237">
        <v>1493638.5347912</v>
      </c>
      <c r="D237">
        <v>3048532.79891195</v>
      </c>
      <c r="E237">
        <v>2737127.47346231</v>
      </c>
      <c r="F237">
        <v>497834.698860317</v>
      </c>
      <c r="G237">
        <v>1550123.66528855</v>
      </c>
    </row>
    <row r="238" spans="1:7">
      <c r="A238">
        <v>236</v>
      </c>
      <c r="B238">
        <v>9325555.10344071</v>
      </c>
      <c r="C238">
        <v>1498331.8531299</v>
      </c>
      <c r="D238">
        <v>3044762.78535815</v>
      </c>
      <c r="E238">
        <v>2737127.47346231</v>
      </c>
      <c r="F238">
        <v>496516.897684247</v>
      </c>
      <c r="G238">
        <v>1548816.09380609</v>
      </c>
    </row>
    <row r="239" spans="1:7">
      <c r="A239">
        <v>237</v>
      </c>
      <c r="B239">
        <v>9324362.73120541</v>
      </c>
      <c r="C239">
        <v>1499480.34566257</v>
      </c>
      <c r="D239">
        <v>3042528.20701502</v>
      </c>
      <c r="E239">
        <v>2737127.47346231</v>
      </c>
      <c r="F239">
        <v>496728.533683718</v>
      </c>
      <c r="G239">
        <v>1548498.17138179</v>
      </c>
    </row>
    <row r="240" spans="1:7">
      <c r="A240">
        <v>238</v>
      </c>
      <c r="B240">
        <v>9323632.18830804</v>
      </c>
      <c r="C240">
        <v>1504745.39122792</v>
      </c>
      <c r="D240">
        <v>3040144.27071511</v>
      </c>
      <c r="E240">
        <v>2737127.47346231</v>
      </c>
      <c r="F240">
        <v>494561.179918069</v>
      </c>
      <c r="G240">
        <v>1547053.87298463</v>
      </c>
    </row>
    <row r="241" spans="1:7">
      <c r="A241">
        <v>239</v>
      </c>
      <c r="B241">
        <v>9322082.25769842</v>
      </c>
      <c r="C241">
        <v>1508817.97444087</v>
      </c>
      <c r="D241">
        <v>3036570.78301761</v>
      </c>
      <c r="E241">
        <v>2737127.47346231</v>
      </c>
      <c r="F241">
        <v>493606.656605653</v>
      </c>
      <c r="G241">
        <v>1545959.37017198</v>
      </c>
    </row>
    <row r="242" spans="1:7">
      <c r="A242">
        <v>240</v>
      </c>
      <c r="B242">
        <v>9320876.4038487</v>
      </c>
      <c r="C242">
        <v>1510867.04931993</v>
      </c>
      <c r="D242">
        <v>3033977.48238125</v>
      </c>
      <c r="E242">
        <v>2737127.47346231</v>
      </c>
      <c r="F242">
        <v>493489.244659158</v>
      </c>
      <c r="G242">
        <v>1545415.15402605</v>
      </c>
    </row>
    <row r="243" spans="1:7">
      <c r="A243">
        <v>241</v>
      </c>
      <c r="B243">
        <v>9319636.21054711</v>
      </c>
      <c r="C243">
        <v>1509836.02183019</v>
      </c>
      <c r="D243">
        <v>3031961.16230984</v>
      </c>
      <c r="E243">
        <v>2737127.47346231</v>
      </c>
      <c r="F243">
        <v>495010.115533866</v>
      </c>
      <c r="G243">
        <v>1545701.43741092</v>
      </c>
    </row>
    <row r="244" spans="1:7">
      <c r="A244">
        <v>242</v>
      </c>
      <c r="B244">
        <v>9318383.48216188</v>
      </c>
      <c r="C244">
        <v>1517239.18541089</v>
      </c>
      <c r="D244">
        <v>3027977.72051371</v>
      </c>
      <c r="E244">
        <v>2737127.47346231</v>
      </c>
      <c r="F244">
        <v>492290.219215303</v>
      </c>
      <c r="G244">
        <v>1543748.88355967</v>
      </c>
    </row>
    <row r="245" spans="1:7">
      <c r="A245">
        <v>243</v>
      </c>
      <c r="B245">
        <v>9317753.8428151</v>
      </c>
      <c r="C245">
        <v>1522205.36545699</v>
      </c>
      <c r="D245">
        <v>3025609.17583465</v>
      </c>
      <c r="E245">
        <v>2737127.47346231</v>
      </c>
      <c r="F245">
        <v>490358.503500069</v>
      </c>
      <c r="G245">
        <v>1542453.32456108</v>
      </c>
    </row>
    <row r="246" spans="1:7">
      <c r="A246">
        <v>244</v>
      </c>
      <c r="B246">
        <v>9317217.80093952</v>
      </c>
      <c r="C246">
        <v>1526670.5307421</v>
      </c>
      <c r="D246">
        <v>3023529.62395342</v>
      </c>
      <c r="E246">
        <v>2737127.47346231</v>
      </c>
      <c r="F246">
        <v>488607.062918385</v>
      </c>
      <c r="G246">
        <v>1541283.10986331</v>
      </c>
    </row>
    <row r="247" spans="1:7">
      <c r="A247">
        <v>245</v>
      </c>
      <c r="B247">
        <v>9317177.50174072</v>
      </c>
      <c r="C247">
        <v>1526310.01668765</v>
      </c>
      <c r="D247">
        <v>3023565.85006132</v>
      </c>
      <c r="E247">
        <v>2737127.47346231</v>
      </c>
      <c r="F247">
        <v>488797.123640393</v>
      </c>
      <c r="G247">
        <v>1541377.03788906</v>
      </c>
    </row>
    <row r="248" spans="1:7">
      <c r="A248">
        <v>246</v>
      </c>
      <c r="B248">
        <v>9315834.82615953</v>
      </c>
      <c r="C248">
        <v>1530508.20228554</v>
      </c>
      <c r="D248">
        <v>3019992.01157206</v>
      </c>
      <c r="E248">
        <v>2737127.47346231</v>
      </c>
      <c r="F248">
        <v>487913.056135873</v>
      </c>
      <c r="G248">
        <v>1540294.08270375</v>
      </c>
    </row>
    <row r="249" spans="1:7">
      <c r="A249">
        <v>247</v>
      </c>
      <c r="B249">
        <v>9314816.50089359</v>
      </c>
      <c r="C249">
        <v>1531638.16837731</v>
      </c>
      <c r="D249">
        <v>3017607.5268412</v>
      </c>
      <c r="E249">
        <v>2737127.47346231</v>
      </c>
      <c r="F249">
        <v>488365.212702904</v>
      </c>
      <c r="G249">
        <v>1540078.11950986</v>
      </c>
    </row>
    <row r="250" spans="1:7">
      <c r="A250">
        <v>248</v>
      </c>
      <c r="B250">
        <v>9314016.58188434</v>
      </c>
      <c r="C250">
        <v>1531484.33375928</v>
      </c>
      <c r="D250">
        <v>3015934.19592246</v>
      </c>
      <c r="E250">
        <v>2737127.47346231</v>
      </c>
      <c r="F250">
        <v>489270.155495615</v>
      </c>
      <c r="G250">
        <v>1540200.42324468</v>
      </c>
    </row>
    <row r="251" spans="1:7">
      <c r="A251">
        <v>249</v>
      </c>
      <c r="B251">
        <v>9313380.00671937</v>
      </c>
      <c r="C251">
        <v>1533744.05683059</v>
      </c>
      <c r="D251">
        <v>3014039.50813183</v>
      </c>
      <c r="E251">
        <v>2737127.47346231</v>
      </c>
      <c r="F251">
        <v>488832.36789295</v>
      </c>
      <c r="G251">
        <v>1539636.60040169</v>
      </c>
    </row>
    <row r="252" spans="1:7">
      <c r="A252">
        <v>250</v>
      </c>
      <c r="B252">
        <v>9313173.14934982</v>
      </c>
      <c r="C252">
        <v>1534638.25706518</v>
      </c>
      <c r="D252">
        <v>3013377.62400739</v>
      </c>
      <c r="E252">
        <v>2737127.47346231</v>
      </c>
      <c r="F252">
        <v>488610.151836215</v>
      </c>
      <c r="G252">
        <v>1539419.64297872</v>
      </c>
    </row>
    <row r="253" spans="1:7">
      <c r="A253">
        <v>251</v>
      </c>
      <c r="B253">
        <v>9313266.96527465</v>
      </c>
      <c r="C253">
        <v>1536476.3110401</v>
      </c>
      <c r="D253">
        <v>3013098.94678554</v>
      </c>
      <c r="E253">
        <v>2737127.47346231</v>
      </c>
      <c r="F253">
        <v>487638.362169014</v>
      </c>
      <c r="G253">
        <v>1538925.8718177</v>
      </c>
    </row>
    <row r="254" spans="1:7">
      <c r="A254">
        <v>252</v>
      </c>
      <c r="B254">
        <v>9312452.73349383</v>
      </c>
      <c r="C254">
        <v>1536546.47011306</v>
      </c>
      <c r="D254">
        <v>3011335.55249936</v>
      </c>
      <c r="E254">
        <v>2737127.47346231</v>
      </c>
      <c r="F254">
        <v>488464.34206613</v>
      </c>
      <c r="G254">
        <v>1538978.89535298</v>
      </c>
    </row>
    <row r="255" spans="1:7">
      <c r="A255">
        <v>253</v>
      </c>
      <c r="B255">
        <v>9311463.94879877</v>
      </c>
      <c r="C255">
        <v>1539392.55383394</v>
      </c>
      <c r="D255">
        <v>3008404.03444104</v>
      </c>
      <c r="E255">
        <v>2737127.47346231</v>
      </c>
      <c r="F255">
        <v>488211.207807959</v>
      </c>
      <c r="G255">
        <v>1538328.67925353</v>
      </c>
    </row>
    <row r="256" spans="1:7">
      <c r="A256">
        <v>254</v>
      </c>
      <c r="B256">
        <v>9310803.26555221</v>
      </c>
      <c r="C256">
        <v>1543670.28967147</v>
      </c>
      <c r="D256">
        <v>3005853.05581622</v>
      </c>
      <c r="E256">
        <v>2737127.47346231</v>
      </c>
      <c r="F256">
        <v>486894.496197815</v>
      </c>
      <c r="G256">
        <v>1537257.9504044</v>
      </c>
    </row>
    <row r="257" spans="1:7">
      <c r="A257">
        <v>255</v>
      </c>
      <c r="B257">
        <v>9310386.02371672</v>
      </c>
      <c r="C257">
        <v>1541679.50179618</v>
      </c>
      <c r="D257">
        <v>3005301.71149982</v>
      </c>
      <c r="E257">
        <v>2737127.47346231</v>
      </c>
      <c r="F257">
        <v>488412.57384355</v>
      </c>
      <c r="G257">
        <v>1537864.76311486</v>
      </c>
    </row>
    <row r="258" spans="1:7">
      <c r="A258">
        <v>256</v>
      </c>
      <c r="B258">
        <v>9310414.24210512</v>
      </c>
      <c r="C258">
        <v>1541113.04934815</v>
      </c>
      <c r="D258">
        <v>3005394.04004107</v>
      </c>
      <c r="E258">
        <v>2737127.47346231</v>
      </c>
      <c r="F258">
        <v>488751.108472532</v>
      </c>
      <c r="G258">
        <v>1538028.57078105</v>
      </c>
    </row>
    <row r="259" spans="1:7">
      <c r="A259">
        <v>257</v>
      </c>
      <c r="B259">
        <v>9309419.12759836</v>
      </c>
      <c r="C259">
        <v>1545738.35114493</v>
      </c>
      <c r="D259">
        <v>3002024.89967206</v>
      </c>
      <c r="E259">
        <v>2737127.47346231</v>
      </c>
      <c r="F259">
        <v>487620.118039129</v>
      </c>
      <c r="G259">
        <v>1536908.28527994</v>
      </c>
    </row>
    <row r="260" spans="1:7">
      <c r="A260">
        <v>258</v>
      </c>
      <c r="B260">
        <v>9308768.26945534</v>
      </c>
      <c r="C260">
        <v>1553062.42895114</v>
      </c>
      <c r="D260">
        <v>2998622.30360655</v>
      </c>
      <c r="E260">
        <v>2737127.47346231</v>
      </c>
      <c r="F260">
        <v>484881.303547614</v>
      </c>
      <c r="G260">
        <v>1535074.75988773</v>
      </c>
    </row>
    <row r="261" spans="1:7">
      <c r="A261">
        <v>259</v>
      </c>
      <c r="B261">
        <v>9308101.32226351</v>
      </c>
      <c r="C261">
        <v>1551737.74052758</v>
      </c>
      <c r="D261">
        <v>2997029.0974053</v>
      </c>
      <c r="E261">
        <v>2737127.47346231</v>
      </c>
      <c r="F261">
        <v>486638.273527513</v>
      </c>
      <c r="G261">
        <v>1535568.73734081</v>
      </c>
    </row>
    <row r="262" spans="1:7">
      <c r="A262">
        <v>260</v>
      </c>
      <c r="B262">
        <v>9307783.28640103</v>
      </c>
      <c r="C262">
        <v>1549761.74931333</v>
      </c>
      <c r="D262">
        <v>2996597.54999451</v>
      </c>
      <c r="E262">
        <v>2737127.47346231</v>
      </c>
      <c r="F262">
        <v>488139.976474863</v>
      </c>
      <c r="G262">
        <v>1536156.53715602</v>
      </c>
    </row>
    <row r="263" spans="1:7">
      <c r="A263">
        <v>261</v>
      </c>
      <c r="B263">
        <v>9307860.29503098</v>
      </c>
      <c r="C263">
        <v>1549073.68688235</v>
      </c>
      <c r="D263">
        <v>2996800.26891553</v>
      </c>
      <c r="E263">
        <v>2737127.47346231</v>
      </c>
      <c r="F263">
        <v>488500.959267481</v>
      </c>
      <c r="G263">
        <v>1536357.90650331</v>
      </c>
    </row>
    <row r="264" spans="1:7">
      <c r="A264">
        <v>262</v>
      </c>
      <c r="B264">
        <v>9307504.71665446</v>
      </c>
      <c r="C264">
        <v>1548025.94725489</v>
      </c>
      <c r="D264">
        <v>2996225.14793769</v>
      </c>
      <c r="E264">
        <v>2737127.47346231</v>
      </c>
      <c r="F264">
        <v>489448.789722222</v>
      </c>
      <c r="G264">
        <v>1536677.35827735</v>
      </c>
    </row>
    <row r="265" spans="1:7">
      <c r="A265">
        <v>263</v>
      </c>
      <c r="B265">
        <v>9307513.84911545</v>
      </c>
      <c r="C265">
        <v>1546898.61862744</v>
      </c>
      <c r="D265">
        <v>2996401.14564178</v>
      </c>
      <c r="E265">
        <v>2737127.47346231</v>
      </c>
      <c r="F265">
        <v>490073.727243452</v>
      </c>
      <c r="G265">
        <v>1537012.88414047</v>
      </c>
    </row>
    <row r="266" spans="1:7">
      <c r="A266">
        <v>264</v>
      </c>
      <c r="B266">
        <v>9306725.99962971</v>
      </c>
      <c r="C266">
        <v>1551914.5869933</v>
      </c>
      <c r="D266">
        <v>2992987.87282919</v>
      </c>
      <c r="E266">
        <v>2737127.47346231</v>
      </c>
      <c r="F266">
        <v>488858.060864226</v>
      </c>
      <c r="G266">
        <v>1535838.00548069</v>
      </c>
    </row>
    <row r="267" spans="1:7">
      <c r="A267">
        <v>265</v>
      </c>
      <c r="B267">
        <v>9306314.73895854</v>
      </c>
      <c r="C267">
        <v>1556843.42613517</v>
      </c>
      <c r="D267">
        <v>2990469.89095949</v>
      </c>
      <c r="E267">
        <v>2737127.47346231</v>
      </c>
      <c r="F267">
        <v>487241.855653657</v>
      </c>
      <c r="G267">
        <v>1534632.09274792</v>
      </c>
    </row>
    <row r="268" spans="1:7">
      <c r="A268">
        <v>266</v>
      </c>
      <c r="B268">
        <v>9306015.92033868</v>
      </c>
      <c r="C268">
        <v>1558438.85225102</v>
      </c>
      <c r="D268">
        <v>2988999.45817079</v>
      </c>
      <c r="E268">
        <v>2737127.47346231</v>
      </c>
      <c r="F268">
        <v>487118.60549661</v>
      </c>
      <c r="G268">
        <v>1534331.53095795</v>
      </c>
    </row>
    <row r="269" spans="1:7">
      <c r="A269">
        <v>267</v>
      </c>
      <c r="B269">
        <v>9305915.83385035</v>
      </c>
      <c r="C269">
        <v>1558791.46276535</v>
      </c>
      <c r="D269">
        <v>2988574.38121525</v>
      </c>
      <c r="E269">
        <v>2737127.47346231</v>
      </c>
      <c r="F269">
        <v>487154.705966025</v>
      </c>
      <c r="G269">
        <v>1534267.81044142</v>
      </c>
    </row>
    <row r="270" spans="1:7">
      <c r="A270">
        <v>268</v>
      </c>
      <c r="B270">
        <v>9305895.13886131</v>
      </c>
      <c r="C270">
        <v>1560840.27908564</v>
      </c>
      <c r="D270">
        <v>2988042.09627665</v>
      </c>
      <c r="E270">
        <v>2737127.47346231</v>
      </c>
      <c r="F270">
        <v>486165.896246143</v>
      </c>
      <c r="G270">
        <v>1533719.39379058</v>
      </c>
    </row>
    <row r="271" spans="1:7">
      <c r="A271">
        <v>269</v>
      </c>
      <c r="B271">
        <v>9305531.94509953</v>
      </c>
      <c r="C271">
        <v>1564115.54753523</v>
      </c>
      <c r="D271">
        <v>2986028.95922211</v>
      </c>
      <c r="E271">
        <v>2737127.47346231</v>
      </c>
      <c r="F271">
        <v>485295.000816674</v>
      </c>
      <c r="G271">
        <v>1532964.96406322</v>
      </c>
    </row>
    <row r="272" spans="1:7">
      <c r="A272">
        <v>270</v>
      </c>
      <c r="B272">
        <v>9305076.87397732</v>
      </c>
      <c r="C272">
        <v>1567632.45627091</v>
      </c>
      <c r="D272">
        <v>2983452.13100208</v>
      </c>
      <c r="E272">
        <v>2737127.47346231</v>
      </c>
      <c r="F272">
        <v>484649.240812088</v>
      </c>
      <c r="G272">
        <v>1532215.57242994</v>
      </c>
    </row>
    <row r="273" spans="1:7">
      <c r="A273">
        <v>271</v>
      </c>
      <c r="B273">
        <v>9304802.19236219</v>
      </c>
      <c r="C273">
        <v>1567499.57170346</v>
      </c>
      <c r="D273">
        <v>2982342.63897579</v>
      </c>
      <c r="E273">
        <v>2737127.47346231</v>
      </c>
      <c r="F273">
        <v>485441.423017467</v>
      </c>
      <c r="G273">
        <v>1532391.08520316</v>
      </c>
    </row>
    <row r="274" spans="1:7">
      <c r="A274">
        <v>272</v>
      </c>
      <c r="B274">
        <v>9304633.70485969</v>
      </c>
      <c r="C274">
        <v>1572227.79775053</v>
      </c>
      <c r="D274">
        <v>2980571.33247821</v>
      </c>
      <c r="E274">
        <v>2737127.47346231</v>
      </c>
      <c r="F274">
        <v>483522.833525329</v>
      </c>
      <c r="G274">
        <v>1531184.2676433</v>
      </c>
    </row>
    <row r="275" spans="1:7">
      <c r="A275">
        <v>273</v>
      </c>
      <c r="B275">
        <v>9304765.99164166</v>
      </c>
      <c r="C275">
        <v>1572676.16754912</v>
      </c>
      <c r="D275">
        <v>2980588.56431416</v>
      </c>
      <c r="E275">
        <v>2737127.47346231</v>
      </c>
      <c r="F275">
        <v>483288.169359259</v>
      </c>
      <c r="G275">
        <v>1531085.61695681</v>
      </c>
    </row>
    <row r="276" spans="1:7">
      <c r="A276">
        <v>274</v>
      </c>
      <c r="B276">
        <v>9304144.4697348</v>
      </c>
      <c r="C276">
        <v>1574638.95738393</v>
      </c>
      <c r="D276">
        <v>2978082.28974383</v>
      </c>
      <c r="E276">
        <v>2737127.47346231</v>
      </c>
      <c r="F276">
        <v>483540.705253187</v>
      </c>
      <c r="G276">
        <v>1530755.04389155</v>
      </c>
    </row>
    <row r="277" spans="1:7">
      <c r="A277">
        <v>275</v>
      </c>
      <c r="B277">
        <v>9303895.67887896</v>
      </c>
      <c r="C277">
        <v>1571400.39145908</v>
      </c>
      <c r="D277">
        <v>2977542.98516571</v>
      </c>
      <c r="E277">
        <v>2737127.47346231</v>
      </c>
      <c r="F277">
        <v>486048.039452748</v>
      </c>
      <c r="G277">
        <v>1531776.78933912</v>
      </c>
    </row>
    <row r="278" spans="1:7">
      <c r="A278">
        <v>276</v>
      </c>
      <c r="B278">
        <v>9303658.50926605</v>
      </c>
      <c r="C278">
        <v>1578024.85703067</v>
      </c>
      <c r="D278">
        <v>2974777.62753898</v>
      </c>
      <c r="E278">
        <v>2737127.47346231</v>
      </c>
      <c r="F278">
        <v>483555.341264651</v>
      </c>
      <c r="G278">
        <v>1530173.20996944</v>
      </c>
    </row>
    <row r="279" spans="1:7">
      <c r="A279">
        <v>277</v>
      </c>
      <c r="B279">
        <v>9303566.58585715</v>
      </c>
      <c r="C279">
        <v>1582437.06274022</v>
      </c>
      <c r="D279">
        <v>2973186.65617853</v>
      </c>
      <c r="E279">
        <v>2737127.47346231</v>
      </c>
      <c r="F279">
        <v>481734.530329239</v>
      </c>
      <c r="G279">
        <v>1529080.86314686</v>
      </c>
    </row>
    <row r="280" spans="1:7">
      <c r="A280">
        <v>278</v>
      </c>
      <c r="B280">
        <v>9303501.64834609</v>
      </c>
      <c r="C280">
        <v>1581397.95181627</v>
      </c>
      <c r="D280">
        <v>2973279.51816765</v>
      </c>
      <c r="E280">
        <v>2737127.47346231</v>
      </c>
      <c r="F280">
        <v>482328.889486673</v>
      </c>
      <c r="G280">
        <v>1529367.81541318</v>
      </c>
    </row>
    <row r="281" spans="1:7">
      <c r="A281">
        <v>279</v>
      </c>
      <c r="B281">
        <v>9303272.10543067</v>
      </c>
      <c r="C281">
        <v>1584604.76400531</v>
      </c>
      <c r="D281">
        <v>2971813.57207602</v>
      </c>
      <c r="E281">
        <v>2737127.47346231</v>
      </c>
      <c r="F281">
        <v>481147.019245118</v>
      </c>
      <c r="G281">
        <v>1528579.27664191</v>
      </c>
    </row>
    <row r="282" spans="1:7">
      <c r="A282">
        <v>280</v>
      </c>
      <c r="B282">
        <v>9303405.35790502</v>
      </c>
      <c r="C282">
        <v>1585686.37018297</v>
      </c>
      <c r="D282">
        <v>2971691.54834418</v>
      </c>
      <c r="E282">
        <v>2737127.47346231</v>
      </c>
      <c r="F282">
        <v>480606.924254641</v>
      </c>
      <c r="G282">
        <v>1528293.04166092</v>
      </c>
    </row>
    <row r="283" spans="1:7">
      <c r="A283">
        <v>281</v>
      </c>
      <c r="B283">
        <v>9302955.66387296</v>
      </c>
      <c r="C283">
        <v>1586822.68700181</v>
      </c>
      <c r="D283">
        <v>2969508.64308245</v>
      </c>
      <c r="E283">
        <v>2737127.47346231</v>
      </c>
      <c r="F283">
        <v>481262.240905006</v>
      </c>
      <c r="G283">
        <v>1528234.61942139</v>
      </c>
    </row>
    <row r="284" spans="1:7">
      <c r="A284">
        <v>282</v>
      </c>
      <c r="B284">
        <v>9302905.72473459</v>
      </c>
      <c r="C284">
        <v>1584781.33650038</v>
      </c>
      <c r="D284">
        <v>2969231.54838501</v>
      </c>
      <c r="E284">
        <v>2737127.47346231</v>
      </c>
      <c r="F284">
        <v>482829.987499849</v>
      </c>
      <c r="G284">
        <v>1528935.37888704</v>
      </c>
    </row>
    <row r="285" spans="1:7">
      <c r="A285">
        <v>283</v>
      </c>
      <c r="B285">
        <v>9302995.97014072</v>
      </c>
      <c r="C285">
        <v>1584694.27564481</v>
      </c>
      <c r="D285">
        <v>2969280.28920068</v>
      </c>
      <c r="E285">
        <v>2737127.47346231</v>
      </c>
      <c r="F285">
        <v>482915.237320007</v>
      </c>
      <c r="G285">
        <v>1528978.69451292</v>
      </c>
    </row>
    <row r="286" spans="1:7">
      <c r="A286">
        <v>284</v>
      </c>
      <c r="B286">
        <v>9302853.46028981</v>
      </c>
      <c r="C286">
        <v>1585579.6934298</v>
      </c>
      <c r="D286">
        <v>2968601.11342131</v>
      </c>
      <c r="E286">
        <v>2737127.47346231</v>
      </c>
      <c r="F286">
        <v>482761.249071207</v>
      </c>
      <c r="G286">
        <v>1528783.93090519</v>
      </c>
    </row>
    <row r="287" spans="1:7">
      <c r="A287">
        <v>285</v>
      </c>
      <c r="B287">
        <v>9302927.80881785</v>
      </c>
      <c r="C287">
        <v>1587433.89205661</v>
      </c>
      <c r="D287">
        <v>2968198.42564347</v>
      </c>
      <c r="E287">
        <v>2737127.47346231</v>
      </c>
      <c r="F287">
        <v>481865.818007882</v>
      </c>
      <c r="G287">
        <v>1528302.19964758</v>
      </c>
    </row>
    <row r="288" spans="1:7">
      <c r="A288">
        <v>286</v>
      </c>
      <c r="B288">
        <v>9302786.87853021</v>
      </c>
      <c r="C288">
        <v>1584384.87043543</v>
      </c>
      <c r="D288">
        <v>2968262.40830952</v>
      </c>
      <c r="E288">
        <v>2737127.47346231</v>
      </c>
      <c r="F288">
        <v>483802.478502962</v>
      </c>
      <c r="G288">
        <v>1529209.64781999</v>
      </c>
    </row>
    <row r="289" spans="1:7">
      <c r="A289">
        <v>287</v>
      </c>
      <c r="B289">
        <v>9302848.26239223</v>
      </c>
      <c r="C289">
        <v>1583288.2330619</v>
      </c>
      <c r="D289">
        <v>2968488.6246564</v>
      </c>
      <c r="E289">
        <v>2737127.47346231</v>
      </c>
      <c r="F289">
        <v>484410.935070553</v>
      </c>
      <c r="G289">
        <v>1529532.99614107</v>
      </c>
    </row>
    <row r="290" spans="1:7">
      <c r="A290">
        <v>288</v>
      </c>
      <c r="B290">
        <v>9302796.79357123</v>
      </c>
      <c r="C290">
        <v>1585322.54926422</v>
      </c>
      <c r="D290">
        <v>2967355.59338211</v>
      </c>
      <c r="E290">
        <v>2737127.47346231</v>
      </c>
      <c r="F290">
        <v>483892.288270009</v>
      </c>
      <c r="G290">
        <v>1529098.88919259</v>
      </c>
    </row>
    <row r="291" spans="1:7">
      <c r="A291">
        <v>289</v>
      </c>
      <c r="B291">
        <v>9302885.04327292</v>
      </c>
      <c r="C291">
        <v>1582150.86730522</v>
      </c>
      <c r="D291">
        <v>2969003.4977842</v>
      </c>
      <c r="E291">
        <v>2737127.47346231</v>
      </c>
      <c r="F291">
        <v>484803.395525073</v>
      </c>
      <c r="G291">
        <v>1529799.80919612</v>
      </c>
    </row>
    <row r="292" spans="1:7">
      <c r="A292">
        <v>290</v>
      </c>
      <c r="B292">
        <v>9302510.276367</v>
      </c>
      <c r="C292">
        <v>1585032.34504914</v>
      </c>
      <c r="D292">
        <v>2967118.5408616</v>
      </c>
      <c r="E292">
        <v>2737127.47346231</v>
      </c>
      <c r="F292">
        <v>484071.922293635</v>
      </c>
      <c r="G292">
        <v>1529159.99470032</v>
      </c>
    </row>
    <row r="293" spans="1:7">
      <c r="A293">
        <v>291</v>
      </c>
      <c r="B293">
        <v>9302558.19262056</v>
      </c>
      <c r="C293">
        <v>1587192.86926034</v>
      </c>
      <c r="D293">
        <v>2965752.23499134</v>
      </c>
      <c r="E293">
        <v>2737127.47346231</v>
      </c>
      <c r="F293">
        <v>483711.40658719</v>
      </c>
      <c r="G293">
        <v>1528774.20831938</v>
      </c>
    </row>
    <row r="294" spans="1:7">
      <c r="A294">
        <v>292</v>
      </c>
      <c r="B294">
        <v>9302542.74881393</v>
      </c>
      <c r="C294">
        <v>1588985.42975382</v>
      </c>
      <c r="D294">
        <v>2966206.36794075</v>
      </c>
      <c r="E294">
        <v>2737127.47346231</v>
      </c>
      <c r="F294">
        <v>482103.855316566</v>
      </c>
      <c r="G294">
        <v>1528119.62234049</v>
      </c>
    </row>
    <row r="295" spans="1:7">
      <c r="A295">
        <v>293</v>
      </c>
      <c r="B295">
        <v>9302662.62473468</v>
      </c>
      <c r="C295">
        <v>1585071.68299141</v>
      </c>
      <c r="D295">
        <v>2967115.70318551</v>
      </c>
      <c r="E295">
        <v>2737127.47346231</v>
      </c>
      <c r="F295">
        <v>484140.034076021</v>
      </c>
      <c r="G295">
        <v>1529207.73101943</v>
      </c>
    </row>
    <row r="296" spans="1:7">
      <c r="A296">
        <v>294</v>
      </c>
      <c r="B296">
        <v>9302541.78345414</v>
      </c>
      <c r="C296">
        <v>1582631.52997186</v>
      </c>
      <c r="D296">
        <v>2967822.18404295</v>
      </c>
      <c r="E296">
        <v>2737127.47346231</v>
      </c>
      <c r="F296">
        <v>485179.435571735</v>
      </c>
      <c r="G296">
        <v>1529781.16040529</v>
      </c>
    </row>
    <row r="297" spans="1:7">
      <c r="A297">
        <v>295</v>
      </c>
      <c r="B297">
        <v>9302514.21474282</v>
      </c>
      <c r="C297">
        <v>1585051.37650101</v>
      </c>
      <c r="D297">
        <v>2966873.58672393</v>
      </c>
      <c r="E297">
        <v>2737127.47346231</v>
      </c>
      <c r="F297">
        <v>484262.370400249</v>
      </c>
      <c r="G297">
        <v>1529199.40765532</v>
      </c>
    </row>
    <row r="298" spans="1:7">
      <c r="A298">
        <v>296</v>
      </c>
      <c r="B298">
        <v>9302562.14990797</v>
      </c>
      <c r="C298">
        <v>1583111.7802755</v>
      </c>
      <c r="D298">
        <v>2967756.96787651</v>
      </c>
      <c r="E298">
        <v>2737127.47346231</v>
      </c>
      <c r="F298">
        <v>484904.238570271</v>
      </c>
      <c r="G298">
        <v>1529661.68972339</v>
      </c>
    </row>
    <row r="299" spans="1:7">
      <c r="A299">
        <v>297</v>
      </c>
      <c r="B299">
        <v>9302352.32877731</v>
      </c>
      <c r="C299">
        <v>1586432.39805236</v>
      </c>
      <c r="D299">
        <v>2965674.14913173</v>
      </c>
      <c r="E299">
        <v>2737127.47346231</v>
      </c>
      <c r="F299">
        <v>484183.657734867</v>
      </c>
      <c r="G299">
        <v>1528934.65039604</v>
      </c>
    </row>
    <row r="300" spans="1:7">
      <c r="A300">
        <v>298</v>
      </c>
      <c r="B300">
        <v>9302662.06904589</v>
      </c>
      <c r="C300">
        <v>1585541.5330764</v>
      </c>
      <c r="D300">
        <v>2966185.1437195</v>
      </c>
      <c r="E300">
        <v>2737127.47346231</v>
      </c>
      <c r="F300">
        <v>484592.481409718</v>
      </c>
      <c r="G300">
        <v>1529215.43737797</v>
      </c>
    </row>
    <row r="301" spans="1:7">
      <c r="A301">
        <v>299</v>
      </c>
      <c r="B301">
        <v>9302391.45364869</v>
      </c>
      <c r="C301">
        <v>1585425.22856196</v>
      </c>
      <c r="D301">
        <v>2965569.4554261</v>
      </c>
      <c r="E301">
        <v>2737127.47346231</v>
      </c>
      <c r="F301">
        <v>484975.498778953</v>
      </c>
      <c r="G301">
        <v>1529293.79741938</v>
      </c>
    </row>
    <row r="302" spans="1:7">
      <c r="A302">
        <v>300</v>
      </c>
      <c r="B302">
        <v>9302371.59074409</v>
      </c>
      <c r="C302">
        <v>1588146.88454616</v>
      </c>
      <c r="D302">
        <v>2964705.32426448</v>
      </c>
      <c r="E302">
        <v>2737127.47346231</v>
      </c>
      <c r="F302">
        <v>483813.302420238</v>
      </c>
      <c r="G302">
        <v>1528578.6060509</v>
      </c>
    </row>
    <row r="303" spans="1:7">
      <c r="A303">
        <v>301</v>
      </c>
      <c r="B303">
        <v>9302356.04922611</v>
      </c>
      <c r="C303">
        <v>1586076.11736417</v>
      </c>
      <c r="D303">
        <v>2965904.00888559</v>
      </c>
      <c r="E303">
        <v>2737127.47346231</v>
      </c>
      <c r="F303">
        <v>484242.591825137</v>
      </c>
      <c r="G303">
        <v>1529005.8576889</v>
      </c>
    </row>
    <row r="304" spans="1:7">
      <c r="A304">
        <v>302</v>
      </c>
      <c r="B304">
        <v>9302361.1839028</v>
      </c>
      <c r="C304">
        <v>1587952.22757103</v>
      </c>
      <c r="D304">
        <v>2964887.45434164</v>
      </c>
      <c r="E304">
        <v>2737127.47346231</v>
      </c>
      <c r="F304">
        <v>483778.925117401</v>
      </c>
      <c r="G304">
        <v>1528615.10341043</v>
      </c>
    </row>
    <row r="305" spans="1:7">
      <c r="A305">
        <v>303</v>
      </c>
      <c r="B305">
        <v>9302413.2962522</v>
      </c>
      <c r="C305">
        <v>1588866.42040089</v>
      </c>
      <c r="D305">
        <v>2965131.46386135</v>
      </c>
      <c r="E305">
        <v>2737127.47346231</v>
      </c>
      <c r="F305">
        <v>482997.85112597</v>
      </c>
      <c r="G305">
        <v>1528290.08740168</v>
      </c>
    </row>
    <row r="306" spans="1:7">
      <c r="A306">
        <v>304</v>
      </c>
      <c r="B306">
        <v>9302280.9245411</v>
      </c>
      <c r="C306">
        <v>1587886.68568578</v>
      </c>
      <c r="D306">
        <v>2964408.28714756</v>
      </c>
      <c r="E306">
        <v>2737127.47346231</v>
      </c>
      <c r="F306">
        <v>484148.666326649</v>
      </c>
      <c r="G306">
        <v>1528709.8119188</v>
      </c>
    </row>
    <row r="307" spans="1:7">
      <c r="A307">
        <v>305</v>
      </c>
      <c r="B307">
        <v>9302377.15823634</v>
      </c>
      <c r="C307">
        <v>1586598.1434938</v>
      </c>
      <c r="D307">
        <v>2964779.78314861</v>
      </c>
      <c r="E307">
        <v>2737127.47346231</v>
      </c>
      <c r="F307">
        <v>484800.477183741</v>
      </c>
      <c r="G307">
        <v>1529071.28094788</v>
      </c>
    </row>
    <row r="308" spans="1:7">
      <c r="A308">
        <v>306</v>
      </c>
      <c r="B308">
        <v>9302333.21144871</v>
      </c>
      <c r="C308">
        <v>1587704.62766814</v>
      </c>
      <c r="D308">
        <v>2964616.33092202</v>
      </c>
      <c r="E308">
        <v>2737127.47346231</v>
      </c>
      <c r="F308">
        <v>484141.942505015</v>
      </c>
      <c r="G308">
        <v>1528742.83689123</v>
      </c>
    </row>
    <row r="309" spans="1:7">
      <c r="A309">
        <v>307</v>
      </c>
      <c r="B309">
        <v>9302291.03764457</v>
      </c>
      <c r="C309">
        <v>1589107.10522405</v>
      </c>
      <c r="D309">
        <v>2964304.56297756</v>
      </c>
      <c r="E309">
        <v>2737127.47346231</v>
      </c>
      <c r="F309">
        <v>483407.928384722</v>
      </c>
      <c r="G309">
        <v>1528343.96759593</v>
      </c>
    </row>
    <row r="310" spans="1:7">
      <c r="A310">
        <v>308</v>
      </c>
      <c r="B310">
        <v>9302304.59531587</v>
      </c>
      <c r="C310">
        <v>1587723.6790628</v>
      </c>
      <c r="D310">
        <v>2964496.70462341</v>
      </c>
      <c r="E310">
        <v>2737127.47346231</v>
      </c>
      <c r="F310">
        <v>484208.850881498</v>
      </c>
      <c r="G310">
        <v>1528747.88728585</v>
      </c>
    </row>
    <row r="311" spans="1:7">
      <c r="A311">
        <v>309</v>
      </c>
      <c r="B311">
        <v>9302255.75181225</v>
      </c>
      <c r="C311">
        <v>1588407.06686015</v>
      </c>
      <c r="D311">
        <v>2963998.84470095</v>
      </c>
      <c r="E311">
        <v>2737127.47346231</v>
      </c>
      <c r="F311">
        <v>484110.437499243</v>
      </c>
      <c r="G311">
        <v>1528611.9292896</v>
      </c>
    </row>
    <row r="312" spans="1:7">
      <c r="A312">
        <v>310</v>
      </c>
      <c r="B312">
        <v>9302312.27312072</v>
      </c>
      <c r="C312">
        <v>1587860.7447592</v>
      </c>
      <c r="D312">
        <v>2964355.25092923</v>
      </c>
      <c r="E312">
        <v>2737127.47346231</v>
      </c>
      <c r="F312">
        <v>484238.899204231</v>
      </c>
      <c r="G312">
        <v>1528729.90476577</v>
      </c>
    </row>
    <row r="313" spans="1:7">
      <c r="A313">
        <v>311</v>
      </c>
      <c r="B313">
        <v>9302201.9699332</v>
      </c>
      <c r="C313">
        <v>1589287.4120728</v>
      </c>
      <c r="D313">
        <v>2963270.34852664</v>
      </c>
      <c r="E313">
        <v>2737127.47346231</v>
      </c>
      <c r="F313">
        <v>484052.811046752</v>
      </c>
      <c r="G313">
        <v>1528463.9248247</v>
      </c>
    </row>
    <row r="314" spans="1:7">
      <c r="A314">
        <v>312</v>
      </c>
      <c r="B314">
        <v>9302202.60027511</v>
      </c>
      <c r="C314">
        <v>1592288.35629885</v>
      </c>
      <c r="D314">
        <v>2962303.68691974</v>
      </c>
      <c r="E314">
        <v>2737127.47346231</v>
      </c>
      <c r="F314">
        <v>482778.265974553</v>
      </c>
      <c r="G314">
        <v>1527704.81761966</v>
      </c>
    </row>
    <row r="315" spans="1:7">
      <c r="A315">
        <v>313</v>
      </c>
      <c r="B315">
        <v>9302175.66196955</v>
      </c>
      <c r="C315">
        <v>1589049.0405604</v>
      </c>
      <c r="D315">
        <v>2963287.62437523</v>
      </c>
      <c r="E315">
        <v>2737127.47346231</v>
      </c>
      <c r="F315">
        <v>484185.448838318</v>
      </c>
      <c r="G315">
        <v>1528526.0747333</v>
      </c>
    </row>
    <row r="316" spans="1:7">
      <c r="A316">
        <v>314</v>
      </c>
      <c r="B316">
        <v>9302227.09627559</v>
      </c>
      <c r="C316">
        <v>1587214.21691154</v>
      </c>
      <c r="D316">
        <v>2963735.65695579</v>
      </c>
      <c r="E316">
        <v>2737127.47346231</v>
      </c>
      <c r="F316">
        <v>485114.475367801</v>
      </c>
      <c r="G316">
        <v>1529035.27357815</v>
      </c>
    </row>
    <row r="317" spans="1:7">
      <c r="A317">
        <v>315</v>
      </c>
      <c r="B317">
        <v>9302176.09811145</v>
      </c>
      <c r="C317">
        <v>1591296.39840257</v>
      </c>
      <c r="D317">
        <v>2962715.69382345</v>
      </c>
      <c r="E317">
        <v>2737127.47346231</v>
      </c>
      <c r="F317">
        <v>483097.91891946</v>
      </c>
      <c r="G317">
        <v>1527938.61350366</v>
      </c>
    </row>
    <row r="318" spans="1:7">
      <c r="A318">
        <v>316</v>
      </c>
      <c r="B318">
        <v>9302156.0749819</v>
      </c>
      <c r="C318">
        <v>1590133.51062366</v>
      </c>
      <c r="D318">
        <v>2963044.26235284</v>
      </c>
      <c r="E318">
        <v>2737127.47346231</v>
      </c>
      <c r="F318">
        <v>483614.891930058</v>
      </c>
      <c r="G318">
        <v>1528235.93661303</v>
      </c>
    </row>
    <row r="319" spans="1:7">
      <c r="A319">
        <v>317</v>
      </c>
      <c r="B319">
        <v>9302205.00746431</v>
      </c>
      <c r="C319">
        <v>1589602.95863506</v>
      </c>
      <c r="D319">
        <v>2963273.09033964</v>
      </c>
      <c r="E319">
        <v>2737127.47346231</v>
      </c>
      <c r="F319">
        <v>483823.68436095</v>
      </c>
      <c r="G319">
        <v>1528377.80066636</v>
      </c>
    </row>
    <row r="320" spans="1:7">
      <c r="A320">
        <v>318</v>
      </c>
      <c r="B320">
        <v>9302065.06439855</v>
      </c>
      <c r="C320">
        <v>1590161.01836743</v>
      </c>
      <c r="D320">
        <v>2962363.30783171</v>
      </c>
      <c r="E320">
        <v>2737127.47346231</v>
      </c>
      <c r="F320">
        <v>484074.973417992</v>
      </c>
      <c r="G320">
        <v>1528338.29131911</v>
      </c>
    </row>
    <row r="321" spans="1:7">
      <c r="A321">
        <v>319</v>
      </c>
      <c r="B321">
        <v>9302013.20215271</v>
      </c>
      <c r="C321">
        <v>1590457.98562431</v>
      </c>
      <c r="D321">
        <v>2961714.64665107</v>
      </c>
      <c r="E321">
        <v>2737127.47346231</v>
      </c>
      <c r="F321">
        <v>484359.436862057</v>
      </c>
      <c r="G321">
        <v>1528353.65955296</v>
      </c>
    </row>
    <row r="322" spans="1:7">
      <c r="A322">
        <v>320</v>
      </c>
      <c r="B322">
        <v>9301994.00533545</v>
      </c>
      <c r="C322">
        <v>1591788.55943393</v>
      </c>
      <c r="D322">
        <v>2960947.82629829</v>
      </c>
      <c r="E322">
        <v>2737127.47346231</v>
      </c>
      <c r="F322">
        <v>484051.491692641</v>
      </c>
      <c r="G322">
        <v>1528078.65444829</v>
      </c>
    </row>
    <row r="323" spans="1:7">
      <c r="A323">
        <v>321</v>
      </c>
      <c r="B323">
        <v>9302062.86259603</v>
      </c>
      <c r="C323">
        <v>1591393.3242617</v>
      </c>
      <c r="D323">
        <v>2961163.71321061</v>
      </c>
      <c r="E323">
        <v>2737127.47346231</v>
      </c>
      <c r="F323">
        <v>484196.671594744</v>
      </c>
      <c r="G323">
        <v>1528181.68006667</v>
      </c>
    </row>
    <row r="324" spans="1:7">
      <c r="A324">
        <v>322</v>
      </c>
      <c r="B324">
        <v>9301945.94852679</v>
      </c>
      <c r="C324">
        <v>1592459.07875644</v>
      </c>
      <c r="D324">
        <v>2960459.32505628</v>
      </c>
      <c r="E324">
        <v>2737127.47346231</v>
      </c>
      <c r="F324">
        <v>483957.542401518</v>
      </c>
      <c r="G324">
        <v>1527942.52885025</v>
      </c>
    </row>
    <row r="325" spans="1:7">
      <c r="A325">
        <v>323</v>
      </c>
      <c r="B325">
        <v>9301959.07551098</v>
      </c>
      <c r="C325">
        <v>1592615.44608013</v>
      </c>
      <c r="D325">
        <v>2960363.24895925</v>
      </c>
      <c r="E325">
        <v>2737127.47346231</v>
      </c>
      <c r="F325">
        <v>483938.011001371</v>
      </c>
      <c r="G325">
        <v>1527914.89600792</v>
      </c>
    </row>
    <row r="326" spans="1:7">
      <c r="A326">
        <v>324</v>
      </c>
      <c r="B326">
        <v>9301891.43197825</v>
      </c>
      <c r="C326">
        <v>1593372.86963613</v>
      </c>
      <c r="D326">
        <v>2959822.03607865</v>
      </c>
      <c r="E326">
        <v>2737127.47346231</v>
      </c>
      <c r="F326">
        <v>483806.126210956</v>
      </c>
      <c r="G326">
        <v>1527762.92659021</v>
      </c>
    </row>
    <row r="327" spans="1:7">
      <c r="A327">
        <v>325</v>
      </c>
      <c r="B327">
        <v>9301853.09187458</v>
      </c>
      <c r="C327">
        <v>1592371.11544108</v>
      </c>
      <c r="D327">
        <v>2959728.81054691</v>
      </c>
      <c r="E327">
        <v>2737127.47346231</v>
      </c>
      <c r="F327">
        <v>484535.982221134</v>
      </c>
      <c r="G327">
        <v>1528089.71020315</v>
      </c>
    </row>
    <row r="328" spans="1:7">
      <c r="A328">
        <v>326</v>
      </c>
      <c r="B328">
        <v>9301867.17777232</v>
      </c>
      <c r="C328">
        <v>1591688.10036989</v>
      </c>
      <c r="D328">
        <v>2959867.26390233</v>
      </c>
      <c r="E328">
        <v>2737127.47346231</v>
      </c>
      <c r="F328">
        <v>484900.188408489</v>
      </c>
      <c r="G328">
        <v>1528284.15162931</v>
      </c>
    </row>
    <row r="329" spans="1:7">
      <c r="A329">
        <v>327</v>
      </c>
      <c r="B329">
        <v>9301862.98152287</v>
      </c>
      <c r="C329">
        <v>1592759.30782381</v>
      </c>
      <c r="D329">
        <v>2959829.27028587</v>
      </c>
      <c r="E329">
        <v>2737127.47346231</v>
      </c>
      <c r="F329">
        <v>484200.908507603</v>
      </c>
      <c r="G329">
        <v>1527946.02144328</v>
      </c>
    </row>
    <row r="330" spans="1:7">
      <c r="A330">
        <v>328</v>
      </c>
      <c r="B330">
        <v>9301855.58647267</v>
      </c>
      <c r="C330">
        <v>1592320.18002646</v>
      </c>
      <c r="D330">
        <v>2959760.87059212</v>
      </c>
      <c r="E330">
        <v>2737127.47346231</v>
      </c>
      <c r="F330">
        <v>484543.27102911</v>
      </c>
      <c r="G330">
        <v>1528103.79136267</v>
      </c>
    </row>
    <row r="331" spans="1:7">
      <c r="A331">
        <v>329</v>
      </c>
      <c r="B331">
        <v>9301885.17253296</v>
      </c>
      <c r="C331">
        <v>1592539.24337653</v>
      </c>
      <c r="D331">
        <v>2959821.66528838</v>
      </c>
      <c r="E331">
        <v>2737127.47346231</v>
      </c>
      <c r="F331">
        <v>484367.351525838</v>
      </c>
      <c r="G331">
        <v>1528029.4388799</v>
      </c>
    </row>
    <row r="332" spans="1:7">
      <c r="A332">
        <v>330</v>
      </c>
      <c r="B332">
        <v>9301900.41697546</v>
      </c>
      <c r="C332">
        <v>1590873.75173683</v>
      </c>
      <c r="D332">
        <v>2960218.87012294</v>
      </c>
      <c r="E332">
        <v>2737127.47346231</v>
      </c>
      <c r="F332">
        <v>485198.224389249</v>
      </c>
      <c r="G332">
        <v>1528482.09726412</v>
      </c>
    </row>
    <row r="333" spans="1:7">
      <c r="A333">
        <v>331</v>
      </c>
      <c r="B333">
        <v>9301822.64906931</v>
      </c>
      <c r="C333">
        <v>1594100.79377929</v>
      </c>
      <c r="D333">
        <v>2958972.33967942</v>
      </c>
      <c r="E333">
        <v>2737127.47346231</v>
      </c>
      <c r="F333">
        <v>483934.752510275</v>
      </c>
      <c r="G333">
        <v>1527687.28963801</v>
      </c>
    </row>
    <row r="334" spans="1:7">
      <c r="A334">
        <v>332</v>
      </c>
      <c r="B334">
        <v>9301851.02291554</v>
      </c>
      <c r="C334">
        <v>1591847.83029131</v>
      </c>
      <c r="D334">
        <v>2959551.00830433</v>
      </c>
      <c r="E334">
        <v>2737127.47346231</v>
      </c>
      <c r="F334">
        <v>485040.406403864</v>
      </c>
      <c r="G334">
        <v>1528284.30445373</v>
      </c>
    </row>
    <row r="335" spans="1:7">
      <c r="A335">
        <v>333</v>
      </c>
      <c r="B335">
        <v>9301766.88456448</v>
      </c>
      <c r="C335">
        <v>1595910.76518757</v>
      </c>
      <c r="D335">
        <v>2957963.85227916</v>
      </c>
      <c r="E335">
        <v>2737127.47346231</v>
      </c>
      <c r="F335">
        <v>483457.650941469</v>
      </c>
      <c r="G335">
        <v>1527307.14269398</v>
      </c>
    </row>
    <row r="336" spans="1:7">
      <c r="A336">
        <v>334</v>
      </c>
      <c r="B336">
        <v>9301837.76507334</v>
      </c>
      <c r="C336">
        <v>1598353.55457045</v>
      </c>
      <c r="D336">
        <v>2957445.59476129</v>
      </c>
      <c r="E336">
        <v>2737127.47346231</v>
      </c>
      <c r="F336">
        <v>482245.923737359</v>
      </c>
      <c r="G336">
        <v>1526665.21854194</v>
      </c>
    </row>
    <row r="337" spans="1:7">
      <c r="A337">
        <v>335</v>
      </c>
      <c r="B337">
        <v>9301754.71353438</v>
      </c>
      <c r="C337">
        <v>1595803.03277799</v>
      </c>
      <c r="D337">
        <v>2957860.05047318</v>
      </c>
      <c r="E337">
        <v>2737127.47346231</v>
      </c>
      <c r="F337">
        <v>483610.953279032</v>
      </c>
      <c r="G337">
        <v>1527353.20354187</v>
      </c>
    </row>
    <row r="338" spans="1:7">
      <c r="A338">
        <v>336</v>
      </c>
      <c r="B338">
        <v>9301748.92372737</v>
      </c>
      <c r="C338">
        <v>1597252.13733056</v>
      </c>
      <c r="D338">
        <v>2957438.71019806</v>
      </c>
      <c r="E338">
        <v>2737127.47346231</v>
      </c>
      <c r="F338">
        <v>482959.597158406</v>
      </c>
      <c r="G338">
        <v>1526971.00557803</v>
      </c>
    </row>
    <row r="339" spans="1:7">
      <c r="A339">
        <v>337</v>
      </c>
      <c r="B339">
        <v>9301743.60874735</v>
      </c>
      <c r="C339">
        <v>1597856.30328987</v>
      </c>
      <c r="D339">
        <v>2957091.3920238</v>
      </c>
      <c r="E339">
        <v>2737127.47346231</v>
      </c>
      <c r="F339">
        <v>482821.360626227</v>
      </c>
      <c r="G339">
        <v>1526847.07934515</v>
      </c>
    </row>
    <row r="340" spans="1:7">
      <c r="A340">
        <v>338</v>
      </c>
      <c r="B340">
        <v>9301708.36224403</v>
      </c>
      <c r="C340">
        <v>1599748.58933696</v>
      </c>
      <c r="D340">
        <v>2956042.75446858</v>
      </c>
      <c r="E340">
        <v>2737127.47346231</v>
      </c>
      <c r="F340">
        <v>482340.622846866</v>
      </c>
      <c r="G340">
        <v>1526448.92212933</v>
      </c>
    </row>
    <row r="341" spans="1:7">
      <c r="A341">
        <v>339</v>
      </c>
      <c r="B341">
        <v>9301732.19605398</v>
      </c>
      <c r="C341">
        <v>1600164.46603844</v>
      </c>
      <c r="D341">
        <v>2955943.82960267</v>
      </c>
      <c r="E341">
        <v>2737127.47346231</v>
      </c>
      <c r="F341">
        <v>482143.808833577</v>
      </c>
      <c r="G341">
        <v>1526352.61811699</v>
      </c>
    </row>
    <row r="342" spans="1:7">
      <c r="A342">
        <v>340</v>
      </c>
      <c r="B342">
        <v>9301688.36490084</v>
      </c>
      <c r="C342">
        <v>1600102.22410588</v>
      </c>
      <c r="D342">
        <v>2955807.29459651</v>
      </c>
      <c r="E342">
        <v>2737127.47346231</v>
      </c>
      <c r="F342">
        <v>482275.18874289</v>
      </c>
      <c r="G342">
        <v>1526376.18399326</v>
      </c>
    </row>
    <row r="343" spans="1:7">
      <c r="A343">
        <v>341</v>
      </c>
      <c r="B343">
        <v>9301709.1998475</v>
      </c>
      <c r="C343">
        <v>1600834.91464934</v>
      </c>
      <c r="D343">
        <v>2955558.69883306</v>
      </c>
      <c r="E343">
        <v>2737127.47346231</v>
      </c>
      <c r="F343">
        <v>481985.899036788</v>
      </c>
      <c r="G343">
        <v>1526202.21386601</v>
      </c>
    </row>
    <row r="344" spans="1:7">
      <c r="A344">
        <v>342</v>
      </c>
      <c r="B344">
        <v>9301707.38162324</v>
      </c>
      <c r="C344">
        <v>1600394.42402463</v>
      </c>
      <c r="D344">
        <v>2955800.00905489</v>
      </c>
      <c r="E344">
        <v>2737127.47346231</v>
      </c>
      <c r="F344">
        <v>482095.807549009</v>
      </c>
      <c r="G344">
        <v>1526289.66753241</v>
      </c>
    </row>
    <row r="345" spans="1:7">
      <c r="A345">
        <v>343</v>
      </c>
      <c r="B345">
        <v>9301698.94623087</v>
      </c>
      <c r="C345">
        <v>1602359.27215206</v>
      </c>
      <c r="D345">
        <v>2955250.77234709</v>
      </c>
      <c r="E345">
        <v>2737127.47346231</v>
      </c>
      <c r="F345">
        <v>481184.394679078</v>
      </c>
      <c r="G345">
        <v>1525777.03359033</v>
      </c>
    </row>
    <row r="346" spans="1:7">
      <c r="A346">
        <v>344</v>
      </c>
      <c r="B346">
        <v>9301705.88389553</v>
      </c>
      <c r="C346">
        <v>1599761.88879724</v>
      </c>
      <c r="D346">
        <v>2955813.1048785</v>
      </c>
      <c r="E346">
        <v>2737127.47346231</v>
      </c>
      <c r="F346">
        <v>482512.993183336</v>
      </c>
      <c r="G346">
        <v>1526490.42357415</v>
      </c>
    </row>
    <row r="347" spans="1:7">
      <c r="A347">
        <v>345</v>
      </c>
      <c r="B347">
        <v>9301711.23477333</v>
      </c>
      <c r="C347">
        <v>1599703.5986447</v>
      </c>
      <c r="D347">
        <v>2955524.87797793</v>
      </c>
      <c r="E347">
        <v>2737127.47346231</v>
      </c>
      <c r="F347">
        <v>482783.279579329</v>
      </c>
      <c r="G347">
        <v>1526572.00510906</v>
      </c>
    </row>
    <row r="348" spans="1:7">
      <c r="A348">
        <v>346</v>
      </c>
      <c r="B348">
        <v>9301702.94215349</v>
      </c>
      <c r="C348">
        <v>1600033.30078353</v>
      </c>
      <c r="D348">
        <v>2955802.94218795</v>
      </c>
      <c r="E348">
        <v>2737127.47346231</v>
      </c>
      <c r="F348">
        <v>482338.989732387</v>
      </c>
      <c r="G348">
        <v>1526400.23598732</v>
      </c>
    </row>
    <row r="349" spans="1:7">
      <c r="A349">
        <v>347</v>
      </c>
      <c r="B349">
        <v>9301689.59844553</v>
      </c>
      <c r="C349">
        <v>1599505.74311263</v>
      </c>
      <c r="D349">
        <v>2955712.86901427</v>
      </c>
      <c r="E349">
        <v>2737127.47346231</v>
      </c>
      <c r="F349">
        <v>482753.761565322</v>
      </c>
      <c r="G349">
        <v>1526589.75129101</v>
      </c>
    </row>
    <row r="350" spans="1:7">
      <c r="A350">
        <v>348</v>
      </c>
      <c r="B350">
        <v>9301701.43779678</v>
      </c>
      <c r="C350">
        <v>1600405.19923995</v>
      </c>
      <c r="D350">
        <v>2955867.75796078</v>
      </c>
      <c r="E350">
        <v>2737127.47346231</v>
      </c>
      <c r="F350">
        <v>482025.867044623</v>
      </c>
      <c r="G350">
        <v>1526275.14008912</v>
      </c>
    </row>
    <row r="351" spans="1:7">
      <c r="A351">
        <v>349</v>
      </c>
      <c r="B351">
        <v>9301712.34992098</v>
      </c>
      <c r="C351">
        <v>1596719.69056435</v>
      </c>
      <c r="D351">
        <v>2956388.59475595</v>
      </c>
      <c r="E351">
        <v>2737127.47346231</v>
      </c>
      <c r="F351">
        <v>484154.964932706</v>
      </c>
      <c r="G351">
        <v>1527321.62620567</v>
      </c>
    </row>
    <row r="352" spans="1:7">
      <c r="A352">
        <v>350</v>
      </c>
      <c r="B352">
        <v>9301680.93753058</v>
      </c>
      <c r="C352">
        <v>1601494.1006646</v>
      </c>
      <c r="D352">
        <v>2955279.95593157</v>
      </c>
      <c r="E352">
        <v>2737127.47346231</v>
      </c>
      <c r="F352">
        <v>481735.809988085</v>
      </c>
      <c r="G352">
        <v>1526043.59748403</v>
      </c>
    </row>
    <row r="353" spans="1:7">
      <c r="A353">
        <v>351</v>
      </c>
      <c r="B353">
        <v>9301714.93602227</v>
      </c>
      <c r="C353">
        <v>1604461.40089111</v>
      </c>
      <c r="D353">
        <v>2954412.13939829</v>
      </c>
      <c r="E353">
        <v>2737127.47346231</v>
      </c>
      <c r="F353">
        <v>480426.489373239</v>
      </c>
      <c r="G353">
        <v>1525287.43289733</v>
      </c>
    </row>
    <row r="354" spans="1:7">
      <c r="A354">
        <v>352</v>
      </c>
      <c r="B354">
        <v>9301692.4789927</v>
      </c>
      <c r="C354">
        <v>1601714.57491945</v>
      </c>
      <c r="D354">
        <v>2955324.3302588</v>
      </c>
      <c r="E354">
        <v>2737127.47346231</v>
      </c>
      <c r="F354">
        <v>481553.179112601</v>
      </c>
      <c r="G354">
        <v>1525972.92123955</v>
      </c>
    </row>
    <row r="355" spans="1:7">
      <c r="A355">
        <v>353</v>
      </c>
      <c r="B355">
        <v>9301708.54596658</v>
      </c>
      <c r="C355">
        <v>1603262.79699683</v>
      </c>
      <c r="D355">
        <v>2954399.39603223</v>
      </c>
      <c r="E355">
        <v>2737127.47346231</v>
      </c>
      <c r="F355">
        <v>481243.549971596</v>
      </c>
      <c r="G355">
        <v>1525675.32950362</v>
      </c>
    </row>
    <row r="356" spans="1:7">
      <c r="A356">
        <v>354</v>
      </c>
      <c r="B356">
        <v>9301678.95998699</v>
      </c>
      <c r="C356">
        <v>1601923.37125702</v>
      </c>
      <c r="D356">
        <v>2955102.21550187</v>
      </c>
      <c r="E356">
        <v>2737127.47346231</v>
      </c>
      <c r="F356">
        <v>481578.83056073</v>
      </c>
      <c r="G356">
        <v>1525947.06920507</v>
      </c>
    </row>
    <row r="357" spans="1:7">
      <c r="A357">
        <v>355</v>
      </c>
      <c r="B357">
        <v>9301686.41525742</v>
      </c>
      <c r="C357">
        <v>1602240.02115422</v>
      </c>
      <c r="D357">
        <v>2955004.97526123</v>
      </c>
      <c r="E357">
        <v>2737127.47346231</v>
      </c>
      <c r="F357">
        <v>481446.79680944</v>
      </c>
      <c r="G357">
        <v>1525867.14857023</v>
      </c>
    </row>
    <row r="358" spans="1:7">
      <c r="A358">
        <v>356</v>
      </c>
      <c r="B358">
        <v>9301676.68830781</v>
      </c>
      <c r="C358">
        <v>1601695.75568193</v>
      </c>
      <c r="D358">
        <v>2955107.32381595</v>
      </c>
      <c r="E358">
        <v>2737127.47346231</v>
      </c>
      <c r="F358">
        <v>481727.517857294</v>
      </c>
      <c r="G358">
        <v>1526018.61749033</v>
      </c>
    </row>
    <row r="359" spans="1:7">
      <c r="A359">
        <v>357</v>
      </c>
      <c r="B359">
        <v>9301683.88994879</v>
      </c>
      <c r="C359">
        <v>1602325.4730402</v>
      </c>
      <c r="D359">
        <v>2955049.13796176</v>
      </c>
      <c r="E359">
        <v>2737127.47346231</v>
      </c>
      <c r="F359">
        <v>481344.672099151</v>
      </c>
      <c r="G359">
        <v>1525837.13338536</v>
      </c>
    </row>
    <row r="360" spans="1:7">
      <c r="A360">
        <v>358</v>
      </c>
      <c r="B360">
        <v>9301684.26453417</v>
      </c>
      <c r="C360">
        <v>1599976.72099611</v>
      </c>
      <c r="D360">
        <v>2955664.66054914</v>
      </c>
      <c r="E360">
        <v>2737127.47346231</v>
      </c>
      <c r="F360">
        <v>482465.663372905</v>
      </c>
      <c r="G360">
        <v>1526449.74615371</v>
      </c>
    </row>
    <row r="361" spans="1:7">
      <c r="A361">
        <v>359</v>
      </c>
      <c r="B361">
        <v>9301681.41296168</v>
      </c>
      <c r="C361">
        <v>1601489.07385957</v>
      </c>
      <c r="D361">
        <v>2955127.0104646</v>
      </c>
      <c r="E361">
        <v>2737127.47346231</v>
      </c>
      <c r="F361">
        <v>481855.854200913</v>
      </c>
      <c r="G361">
        <v>1526082.00097429</v>
      </c>
    </row>
    <row r="362" spans="1:7">
      <c r="A362">
        <v>360</v>
      </c>
      <c r="B362">
        <v>9301667.58088021</v>
      </c>
      <c r="C362">
        <v>1601435.06228899</v>
      </c>
      <c r="D362">
        <v>2954966.24992759</v>
      </c>
      <c r="E362">
        <v>2737127.47346231</v>
      </c>
      <c r="F362">
        <v>482010.280452948</v>
      </c>
      <c r="G362">
        <v>1526128.51474837</v>
      </c>
    </row>
    <row r="363" spans="1:7">
      <c r="A363">
        <v>361</v>
      </c>
      <c r="B363">
        <v>9301678.35496341</v>
      </c>
      <c r="C363">
        <v>1600971.14754786</v>
      </c>
      <c r="D363">
        <v>2955078.72606646</v>
      </c>
      <c r="E363">
        <v>2737127.47346231</v>
      </c>
      <c r="F363">
        <v>482244.509887574</v>
      </c>
      <c r="G363">
        <v>1526256.49799921</v>
      </c>
    </row>
    <row r="364" spans="1:7">
      <c r="A364">
        <v>362</v>
      </c>
      <c r="B364">
        <v>9301694.72425551</v>
      </c>
      <c r="C364">
        <v>1602046.72790521</v>
      </c>
      <c r="D364">
        <v>2954905.09634215</v>
      </c>
      <c r="E364">
        <v>2737127.47346231</v>
      </c>
      <c r="F364">
        <v>481661.361356749</v>
      </c>
      <c r="G364">
        <v>1525954.06518909</v>
      </c>
    </row>
    <row r="365" spans="1:7">
      <c r="A365">
        <v>363</v>
      </c>
      <c r="B365">
        <v>9301670.17491514</v>
      </c>
      <c r="C365">
        <v>1601667.17914699</v>
      </c>
      <c r="D365">
        <v>2954943.3921667</v>
      </c>
      <c r="E365">
        <v>2737127.47346231</v>
      </c>
      <c r="F365">
        <v>481873.082336847</v>
      </c>
      <c r="G365">
        <v>1526059.0478023</v>
      </c>
    </row>
    <row r="366" spans="1:7">
      <c r="A366">
        <v>364</v>
      </c>
      <c r="B366">
        <v>9301644.61054494</v>
      </c>
      <c r="C366">
        <v>1602343.62601989</v>
      </c>
      <c r="D366">
        <v>2954436.25884571</v>
      </c>
      <c r="E366">
        <v>2737127.47346231</v>
      </c>
      <c r="F366">
        <v>481795.574148328</v>
      </c>
      <c r="G366">
        <v>1525941.6780687</v>
      </c>
    </row>
    <row r="367" spans="1:7">
      <c r="A367">
        <v>365</v>
      </c>
      <c r="B367">
        <v>9301646.52619383</v>
      </c>
      <c r="C367">
        <v>1602676.6931007</v>
      </c>
      <c r="D367">
        <v>2954334.26511517</v>
      </c>
      <c r="E367">
        <v>2737127.47346231</v>
      </c>
      <c r="F367">
        <v>481645.715141501</v>
      </c>
      <c r="G367">
        <v>1525862.37937416</v>
      </c>
    </row>
    <row r="368" spans="1:7">
      <c r="A368">
        <v>366</v>
      </c>
      <c r="B368">
        <v>9301649.00058384</v>
      </c>
      <c r="C368">
        <v>1602127.8155868</v>
      </c>
      <c r="D368">
        <v>2954514.61061436</v>
      </c>
      <c r="E368">
        <v>2737127.47346231</v>
      </c>
      <c r="F368">
        <v>481882.223858501</v>
      </c>
      <c r="G368">
        <v>1525996.87706187</v>
      </c>
    </row>
    <row r="369" spans="1:7">
      <c r="A369">
        <v>367</v>
      </c>
      <c r="B369">
        <v>9301655.82114875</v>
      </c>
      <c r="C369">
        <v>1602051.70518991</v>
      </c>
      <c r="D369">
        <v>2954555.42531124</v>
      </c>
      <c r="E369">
        <v>2737127.47346231</v>
      </c>
      <c r="F369">
        <v>481908.600296696</v>
      </c>
      <c r="G369">
        <v>1526012.61688859</v>
      </c>
    </row>
    <row r="370" spans="1:7">
      <c r="A370">
        <v>368</v>
      </c>
      <c r="B370">
        <v>9301646.89827896</v>
      </c>
      <c r="C370">
        <v>1602330.56656853</v>
      </c>
      <c r="D370">
        <v>2954422.10161589</v>
      </c>
      <c r="E370">
        <v>2737127.47346231</v>
      </c>
      <c r="F370">
        <v>481815.169870932</v>
      </c>
      <c r="G370">
        <v>1525951.5867613</v>
      </c>
    </row>
    <row r="371" spans="1:7">
      <c r="A371">
        <v>369</v>
      </c>
      <c r="B371">
        <v>9301639.8163241</v>
      </c>
      <c r="C371">
        <v>1601471.5726595</v>
      </c>
      <c r="D371">
        <v>2954476.07640788</v>
      </c>
      <c r="E371">
        <v>2737127.47346231</v>
      </c>
      <c r="F371">
        <v>482359.59781558</v>
      </c>
      <c r="G371">
        <v>1526205.09597884</v>
      </c>
    </row>
    <row r="372" spans="1:7">
      <c r="A372">
        <v>370</v>
      </c>
      <c r="B372">
        <v>9301645.02952454</v>
      </c>
      <c r="C372">
        <v>1601634.4424591</v>
      </c>
      <c r="D372">
        <v>2954416.365454</v>
      </c>
      <c r="E372">
        <v>2737127.47346231</v>
      </c>
      <c r="F372">
        <v>482297.457748729</v>
      </c>
      <c r="G372">
        <v>1526169.29040041</v>
      </c>
    </row>
    <row r="373" spans="1:7">
      <c r="A373">
        <v>371</v>
      </c>
      <c r="B373">
        <v>9301644.71892017</v>
      </c>
      <c r="C373">
        <v>1600803.46731856</v>
      </c>
      <c r="D373">
        <v>2954713.38775663</v>
      </c>
      <c r="E373">
        <v>2737127.47346231</v>
      </c>
      <c r="F373">
        <v>482631.638836675</v>
      </c>
      <c r="G373">
        <v>1526368.75154601</v>
      </c>
    </row>
    <row r="374" spans="1:7">
      <c r="A374">
        <v>372</v>
      </c>
      <c r="B374">
        <v>9301640.59764903</v>
      </c>
      <c r="C374">
        <v>1602204.57927979</v>
      </c>
      <c r="D374">
        <v>2954220.08498967</v>
      </c>
      <c r="E374">
        <v>2737127.47346231</v>
      </c>
      <c r="F374">
        <v>482063.714208344</v>
      </c>
      <c r="G374">
        <v>1526024.74570892</v>
      </c>
    </row>
    <row r="375" spans="1:7">
      <c r="A375">
        <v>373</v>
      </c>
      <c r="B375">
        <v>9301638.16827406</v>
      </c>
      <c r="C375">
        <v>1601456.40626723</v>
      </c>
      <c r="D375">
        <v>2954342.0877796</v>
      </c>
      <c r="E375">
        <v>2737127.47346231</v>
      </c>
      <c r="F375">
        <v>482479.920873935</v>
      </c>
      <c r="G375">
        <v>1526232.279891</v>
      </c>
    </row>
    <row r="376" spans="1:7">
      <c r="A376">
        <v>374</v>
      </c>
      <c r="B376">
        <v>9301643.81601448</v>
      </c>
      <c r="C376">
        <v>1601365.87701512</v>
      </c>
      <c r="D376">
        <v>2954345.18883788</v>
      </c>
      <c r="E376">
        <v>2737127.47346231</v>
      </c>
      <c r="F376">
        <v>482542.597100362</v>
      </c>
      <c r="G376">
        <v>1526262.67959881</v>
      </c>
    </row>
    <row r="377" spans="1:7">
      <c r="A377">
        <v>375</v>
      </c>
      <c r="B377">
        <v>9301635.07841883</v>
      </c>
      <c r="C377">
        <v>1602804.34897715</v>
      </c>
      <c r="D377">
        <v>2953818.76989017</v>
      </c>
      <c r="E377">
        <v>2737127.47346231</v>
      </c>
      <c r="F377">
        <v>481976.901340879</v>
      </c>
      <c r="G377">
        <v>1525907.58474832</v>
      </c>
    </row>
    <row r="378" spans="1:7">
      <c r="A378">
        <v>376</v>
      </c>
      <c r="B378">
        <v>9301642.57990431</v>
      </c>
      <c r="C378">
        <v>1603322.61219761</v>
      </c>
      <c r="D378">
        <v>2953771.28382175</v>
      </c>
      <c r="E378">
        <v>2737127.47346231</v>
      </c>
      <c r="F378">
        <v>481663.959136934</v>
      </c>
      <c r="G378">
        <v>1525757.25128571</v>
      </c>
    </row>
    <row r="379" spans="1:7">
      <c r="A379">
        <v>377</v>
      </c>
      <c r="B379">
        <v>9301636.20409617</v>
      </c>
      <c r="C379">
        <v>1603913.74116651</v>
      </c>
      <c r="D379">
        <v>2953458.34666484</v>
      </c>
      <c r="E379">
        <v>2737127.47346231</v>
      </c>
      <c r="F379">
        <v>481501.353940172</v>
      </c>
      <c r="G379">
        <v>1525635.28886235</v>
      </c>
    </row>
    <row r="380" spans="1:7">
      <c r="A380">
        <v>378</v>
      </c>
      <c r="B380">
        <v>9301638.89846765</v>
      </c>
      <c r="C380">
        <v>1603105.03768306</v>
      </c>
      <c r="D380">
        <v>2953840.20448656</v>
      </c>
      <c r="E380">
        <v>2737127.47346231</v>
      </c>
      <c r="F380">
        <v>481757.891751204</v>
      </c>
      <c r="G380">
        <v>1525808.29108452</v>
      </c>
    </row>
    <row r="381" spans="1:7">
      <c r="A381">
        <v>379</v>
      </c>
      <c r="B381">
        <v>9301632.05483945</v>
      </c>
      <c r="C381">
        <v>1602406.7300395</v>
      </c>
      <c r="D381">
        <v>2953698.76012124</v>
      </c>
      <c r="E381">
        <v>2737127.47346231</v>
      </c>
      <c r="F381">
        <v>482343.979347044</v>
      </c>
      <c r="G381">
        <v>1526055.11186936</v>
      </c>
    </row>
    <row r="382" spans="1:7">
      <c r="A382">
        <v>380</v>
      </c>
      <c r="B382">
        <v>9301636.79954339</v>
      </c>
      <c r="C382">
        <v>1602073.85072603</v>
      </c>
      <c r="D382">
        <v>2953781.90716444</v>
      </c>
      <c r="E382">
        <v>2737127.47346231</v>
      </c>
      <c r="F382">
        <v>482507.04132161</v>
      </c>
      <c r="G382">
        <v>1526146.52686899</v>
      </c>
    </row>
    <row r="383" spans="1:7">
      <c r="A383">
        <v>381</v>
      </c>
      <c r="B383">
        <v>9301646.38038309</v>
      </c>
      <c r="C383">
        <v>1601512.73549054</v>
      </c>
      <c r="D383">
        <v>2953940.17814858</v>
      </c>
      <c r="E383">
        <v>2737127.47346231</v>
      </c>
      <c r="F383">
        <v>482778.596439465</v>
      </c>
      <c r="G383">
        <v>1526287.3968422</v>
      </c>
    </row>
    <row r="384" spans="1:7">
      <c r="A384">
        <v>382</v>
      </c>
      <c r="B384">
        <v>9301639.12752993</v>
      </c>
      <c r="C384">
        <v>1602216.99316075</v>
      </c>
      <c r="D384">
        <v>2953760.56900447</v>
      </c>
      <c r="E384">
        <v>2737127.47346231</v>
      </c>
      <c r="F384">
        <v>482431.65355234</v>
      </c>
      <c r="G384">
        <v>1526102.43835006</v>
      </c>
    </row>
    <row r="385" spans="1:7">
      <c r="A385">
        <v>383</v>
      </c>
      <c r="B385">
        <v>9301630.56825114</v>
      </c>
      <c r="C385">
        <v>1602225.03045257</v>
      </c>
      <c r="D385">
        <v>2953643.97912428</v>
      </c>
      <c r="E385">
        <v>2737127.47346231</v>
      </c>
      <c r="F385">
        <v>482512.326630502</v>
      </c>
      <c r="G385">
        <v>1526121.75858148</v>
      </c>
    </row>
    <row r="386" spans="1:7">
      <c r="A386">
        <v>384</v>
      </c>
      <c r="B386">
        <v>9301635.39669366</v>
      </c>
      <c r="C386">
        <v>1602136.892812</v>
      </c>
      <c r="D386">
        <v>2953693.46781928</v>
      </c>
      <c r="E386">
        <v>2737127.47346231</v>
      </c>
      <c r="F386">
        <v>482537.702002524</v>
      </c>
      <c r="G386">
        <v>1526139.86059756</v>
      </c>
    </row>
    <row r="387" spans="1:7">
      <c r="A387">
        <v>385</v>
      </c>
      <c r="B387">
        <v>9301632.36705575</v>
      </c>
      <c r="C387">
        <v>1601899.90184717</v>
      </c>
      <c r="D387">
        <v>2953621.96841301</v>
      </c>
      <c r="E387">
        <v>2737127.47346231</v>
      </c>
      <c r="F387">
        <v>482749.990534491</v>
      </c>
      <c r="G387">
        <v>1526233.03279878</v>
      </c>
    </row>
    <row r="388" spans="1:7">
      <c r="A388">
        <v>386</v>
      </c>
      <c r="B388">
        <v>9301631.7924236</v>
      </c>
      <c r="C388">
        <v>1601697.26991178</v>
      </c>
      <c r="D388">
        <v>2953728.62444789</v>
      </c>
      <c r="E388">
        <v>2737127.47346231</v>
      </c>
      <c r="F388">
        <v>482807.814685346</v>
      </c>
      <c r="G388">
        <v>1526270.60991628</v>
      </c>
    </row>
    <row r="389" spans="1:7">
      <c r="A389">
        <v>387</v>
      </c>
      <c r="B389">
        <v>9301632.82147524</v>
      </c>
      <c r="C389">
        <v>1602464.82705763</v>
      </c>
      <c r="D389">
        <v>2953659.34871843</v>
      </c>
      <c r="E389">
        <v>2737127.47346231</v>
      </c>
      <c r="F389">
        <v>482337.017675294</v>
      </c>
      <c r="G389">
        <v>1526044.15456158</v>
      </c>
    </row>
    <row r="390" spans="1:7">
      <c r="A390">
        <v>388</v>
      </c>
      <c r="B390">
        <v>9301637.86950926</v>
      </c>
      <c r="C390">
        <v>1601524.2812754</v>
      </c>
      <c r="D390">
        <v>2953889.42880529</v>
      </c>
      <c r="E390">
        <v>2737127.47346231</v>
      </c>
      <c r="F390">
        <v>482799.790385486</v>
      </c>
      <c r="G390">
        <v>1526296.89558077</v>
      </c>
    </row>
    <row r="391" spans="1:7">
      <c r="A391">
        <v>389</v>
      </c>
      <c r="B391">
        <v>9301627.59559993</v>
      </c>
      <c r="C391">
        <v>1603247.62655744</v>
      </c>
      <c r="D391">
        <v>2953179.48971282</v>
      </c>
      <c r="E391">
        <v>2737127.47346231</v>
      </c>
      <c r="F391">
        <v>482178.774717755</v>
      </c>
      <c r="G391">
        <v>1525894.23114962</v>
      </c>
    </row>
    <row r="392" spans="1:7">
      <c r="A392">
        <v>390</v>
      </c>
      <c r="B392">
        <v>9301630.204335</v>
      </c>
      <c r="C392">
        <v>1603227.04354133</v>
      </c>
      <c r="D392">
        <v>2953114.60991073</v>
      </c>
      <c r="E392">
        <v>2737127.47346231</v>
      </c>
      <c r="F392">
        <v>482248.345498087</v>
      </c>
      <c r="G392">
        <v>1525912.73192255</v>
      </c>
    </row>
    <row r="393" spans="1:7">
      <c r="A393">
        <v>391</v>
      </c>
      <c r="B393">
        <v>9301625.45052527</v>
      </c>
      <c r="C393">
        <v>1603678.61853237</v>
      </c>
      <c r="D393">
        <v>2952898.63902813</v>
      </c>
      <c r="E393">
        <v>2737127.47346231</v>
      </c>
      <c r="F393">
        <v>482104.888536704</v>
      </c>
      <c r="G393">
        <v>1525815.83096575</v>
      </c>
    </row>
    <row r="394" spans="1:7">
      <c r="A394">
        <v>392</v>
      </c>
      <c r="B394">
        <v>9301632.68860999</v>
      </c>
      <c r="C394">
        <v>1602763.70653204</v>
      </c>
      <c r="D394">
        <v>2953215.74737237</v>
      </c>
      <c r="E394">
        <v>2737127.47346231</v>
      </c>
      <c r="F394">
        <v>482483.20000773</v>
      </c>
      <c r="G394">
        <v>1526042.56123554</v>
      </c>
    </row>
    <row r="395" spans="1:7">
      <c r="A395">
        <v>393</v>
      </c>
      <c r="B395">
        <v>9301624.18189874</v>
      </c>
      <c r="C395">
        <v>1603975.16887161</v>
      </c>
      <c r="D395">
        <v>2952840.93436869</v>
      </c>
      <c r="E395">
        <v>2737127.47346231</v>
      </c>
      <c r="F395">
        <v>481940.456287322</v>
      </c>
      <c r="G395">
        <v>1525740.14890881</v>
      </c>
    </row>
    <row r="396" spans="1:7">
      <c r="A396">
        <v>394</v>
      </c>
      <c r="B396">
        <v>9301628.37130505</v>
      </c>
      <c r="C396">
        <v>1604552.4212764</v>
      </c>
      <c r="D396">
        <v>2952719.93296325</v>
      </c>
      <c r="E396">
        <v>2737127.47346231</v>
      </c>
      <c r="F396">
        <v>481642.688180247</v>
      </c>
      <c r="G396">
        <v>1525585.85542285</v>
      </c>
    </row>
    <row r="397" spans="1:7">
      <c r="A397">
        <v>395</v>
      </c>
      <c r="B397">
        <v>9301625.26735508</v>
      </c>
      <c r="C397">
        <v>1605318.37823971</v>
      </c>
      <c r="D397">
        <v>2952378.16888124</v>
      </c>
      <c r="E397">
        <v>2737127.47346231</v>
      </c>
      <c r="F397">
        <v>481392.117919144</v>
      </c>
      <c r="G397">
        <v>1525409.12885267</v>
      </c>
    </row>
    <row r="398" spans="1:7">
      <c r="A398">
        <v>396</v>
      </c>
      <c r="B398">
        <v>9301627.6208906</v>
      </c>
      <c r="C398">
        <v>1603898.08429103</v>
      </c>
      <c r="D398">
        <v>2952792.04667848</v>
      </c>
      <c r="E398">
        <v>2737127.47346231</v>
      </c>
      <c r="F398">
        <v>482035.607258829</v>
      </c>
      <c r="G398">
        <v>1525774.40919996</v>
      </c>
    </row>
    <row r="399" spans="1:7">
      <c r="A399">
        <v>397</v>
      </c>
      <c r="B399">
        <v>9301634.21635801</v>
      </c>
      <c r="C399">
        <v>1605138.96689842</v>
      </c>
      <c r="D399">
        <v>2952719.17736578</v>
      </c>
      <c r="E399">
        <v>2737127.47346231</v>
      </c>
      <c r="F399">
        <v>481249.397288056</v>
      </c>
      <c r="G399">
        <v>1525399.20134345</v>
      </c>
    </row>
    <row r="400" spans="1:7">
      <c r="A400">
        <v>398</v>
      </c>
      <c r="B400">
        <v>9301627.24230091</v>
      </c>
      <c r="C400">
        <v>1604145.90430144</v>
      </c>
      <c r="D400">
        <v>2952806.92589764</v>
      </c>
      <c r="E400">
        <v>2737127.47346231</v>
      </c>
      <c r="F400">
        <v>481855.452827105</v>
      </c>
      <c r="G400">
        <v>1525691.48581241</v>
      </c>
    </row>
    <row r="401" spans="1:7">
      <c r="A401">
        <v>399</v>
      </c>
      <c r="B401">
        <v>9301627.17304596</v>
      </c>
      <c r="C401">
        <v>1604163.61083333</v>
      </c>
      <c r="D401">
        <v>2952620.64131758</v>
      </c>
      <c r="E401">
        <v>2737127.47346231</v>
      </c>
      <c r="F401">
        <v>481989.046579388</v>
      </c>
      <c r="G401">
        <v>1525726.40085335</v>
      </c>
    </row>
    <row r="402" spans="1:7">
      <c r="A402">
        <v>400</v>
      </c>
      <c r="B402">
        <v>9301631.8843081</v>
      </c>
      <c r="C402">
        <v>1603793.08772035</v>
      </c>
      <c r="D402">
        <v>2952947.67273304</v>
      </c>
      <c r="E402">
        <v>2737127.47346231</v>
      </c>
      <c r="F402">
        <v>481984.421122553</v>
      </c>
      <c r="G402">
        <v>1525779.22926985</v>
      </c>
    </row>
    <row r="403" spans="1:7">
      <c r="A403">
        <v>401</v>
      </c>
      <c r="B403">
        <v>9301627.62542711</v>
      </c>
      <c r="C403">
        <v>1603550.14472687</v>
      </c>
      <c r="D403">
        <v>2952819.62133375</v>
      </c>
      <c r="E403">
        <v>2737127.47346231</v>
      </c>
      <c r="F403">
        <v>482247.022466369</v>
      </c>
      <c r="G403">
        <v>1525883.36343781</v>
      </c>
    </row>
    <row r="404" spans="1:7">
      <c r="A404">
        <v>402</v>
      </c>
      <c r="B404">
        <v>9301628.64476359</v>
      </c>
      <c r="C404">
        <v>1604189.34903811</v>
      </c>
      <c r="D404">
        <v>2952802.78910365</v>
      </c>
      <c r="E404">
        <v>2737127.47346231</v>
      </c>
      <c r="F404">
        <v>481828.312066267</v>
      </c>
      <c r="G404">
        <v>1525680.72109325</v>
      </c>
    </row>
    <row r="405" spans="1:7">
      <c r="A405">
        <v>403</v>
      </c>
      <c r="B405">
        <v>9301625.22369457</v>
      </c>
      <c r="C405">
        <v>1603878.4829881</v>
      </c>
      <c r="D405">
        <v>2952826.86726865</v>
      </c>
      <c r="E405">
        <v>2737127.47346231</v>
      </c>
      <c r="F405">
        <v>482018.816682219</v>
      </c>
      <c r="G405">
        <v>1525773.58329329</v>
      </c>
    </row>
    <row r="406" spans="1:7">
      <c r="A406">
        <v>404</v>
      </c>
      <c r="B406">
        <v>9301623.28374511</v>
      </c>
      <c r="C406">
        <v>1604134.26970227</v>
      </c>
      <c r="D406">
        <v>2952719.33564213</v>
      </c>
      <c r="E406">
        <v>2737127.47346231</v>
      </c>
      <c r="F406">
        <v>481929.60938736</v>
      </c>
      <c r="G406">
        <v>1525712.59555105</v>
      </c>
    </row>
    <row r="407" spans="1:7">
      <c r="A407">
        <v>405</v>
      </c>
      <c r="B407">
        <v>9301625.52852478</v>
      </c>
      <c r="C407">
        <v>1604022.08074995</v>
      </c>
      <c r="D407">
        <v>2952759.37439255</v>
      </c>
      <c r="E407">
        <v>2737127.47346231</v>
      </c>
      <c r="F407">
        <v>481977.082186112</v>
      </c>
      <c r="G407">
        <v>1525739.51773387</v>
      </c>
    </row>
    <row r="408" spans="1:7">
      <c r="A408">
        <v>406</v>
      </c>
      <c r="B408">
        <v>9301622.38613231</v>
      </c>
      <c r="C408">
        <v>1603590.77076598</v>
      </c>
      <c r="D408">
        <v>2952831.2501924</v>
      </c>
      <c r="E408">
        <v>2737127.47346231</v>
      </c>
      <c r="F408">
        <v>482212.131058514</v>
      </c>
      <c r="G408">
        <v>1525860.76065311</v>
      </c>
    </row>
    <row r="409" spans="1:7">
      <c r="A409">
        <v>407</v>
      </c>
      <c r="B409">
        <v>9301623.32287904</v>
      </c>
      <c r="C409">
        <v>1603596.34381616</v>
      </c>
      <c r="D409">
        <v>2952824.85919133</v>
      </c>
      <c r="E409">
        <v>2737127.47346231</v>
      </c>
      <c r="F409">
        <v>482213.833536335</v>
      </c>
      <c r="G409">
        <v>1525860.81287292</v>
      </c>
    </row>
    <row r="410" spans="1:7">
      <c r="A410">
        <v>408</v>
      </c>
      <c r="B410">
        <v>9301619.36871601</v>
      </c>
      <c r="C410">
        <v>1603317.32483845</v>
      </c>
      <c r="D410">
        <v>2953015.34044479</v>
      </c>
      <c r="E410">
        <v>2737127.47346231</v>
      </c>
      <c r="F410">
        <v>482250.852486703</v>
      </c>
      <c r="G410">
        <v>1525908.37748376</v>
      </c>
    </row>
    <row r="411" spans="1:7">
      <c r="A411">
        <v>409</v>
      </c>
      <c r="B411">
        <v>9301620.59514984</v>
      </c>
      <c r="C411">
        <v>1602908.67136256</v>
      </c>
      <c r="D411">
        <v>2953104.1213872</v>
      </c>
      <c r="E411">
        <v>2737127.47346231</v>
      </c>
      <c r="F411">
        <v>482460.261381341</v>
      </c>
      <c r="G411">
        <v>1526020.06755643</v>
      </c>
    </row>
    <row r="412" spans="1:7">
      <c r="A412">
        <v>410</v>
      </c>
      <c r="B412">
        <v>9301619.02312938</v>
      </c>
      <c r="C412">
        <v>1603210.23016522</v>
      </c>
      <c r="D412">
        <v>2953110.70432841</v>
      </c>
      <c r="E412">
        <v>2737127.47346231</v>
      </c>
      <c r="F412">
        <v>482247.672533704</v>
      </c>
      <c r="G412">
        <v>1525922.94263973</v>
      </c>
    </row>
    <row r="413" spans="1:7">
      <c r="A413">
        <v>411</v>
      </c>
      <c r="B413">
        <v>9301620.37600704</v>
      </c>
      <c r="C413">
        <v>1603074.31958562</v>
      </c>
      <c r="D413">
        <v>2953175.43251182</v>
      </c>
      <c r="E413">
        <v>2737127.47346231</v>
      </c>
      <c r="F413">
        <v>482289.494293569</v>
      </c>
      <c r="G413">
        <v>1525953.65615372</v>
      </c>
    </row>
    <row r="414" spans="1:7">
      <c r="A414">
        <v>412</v>
      </c>
      <c r="B414">
        <v>9301616.3070738</v>
      </c>
      <c r="C414">
        <v>1603234.9349748</v>
      </c>
      <c r="D414">
        <v>2953009.47954481</v>
      </c>
      <c r="E414">
        <v>2737127.47346231</v>
      </c>
      <c r="F414">
        <v>482307.955167083</v>
      </c>
      <c r="G414">
        <v>1525936.4639248</v>
      </c>
    </row>
    <row r="415" spans="1:7">
      <c r="A415">
        <v>413</v>
      </c>
      <c r="B415">
        <v>9301620.37113565</v>
      </c>
      <c r="C415">
        <v>1602997.45621457</v>
      </c>
      <c r="D415">
        <v>2953123.32447022</v>
      </c>
      <c r="E415">
        <v>2737127.47346231</v>
      </c>
      <c r="F415">
        <v>482381.006749636</v>
      </c>
      <c r="G415">
        <v>1525991.11023892</v>
      </c>
    </row>
    <row r="416" spans="1:7">
      <c r="A416">
        <v>414</v>
      </c>
      <c r="B416">
        <v>9301618.16884205</v>
      </c>
      <c r="C416">
        <v>1603455.11806417</v>
      </c>
      <c r="D416">
        <v>2952947.67671744</v>
      </c>
      <c r="E416">
        <v>2737127.47346231</v>
      </c>
      <c r="F416">
        <v>482206.318845321</v>
      </c>
      <c r="G416">
        <v>1525881.58175281</v>
      </c>
    </row>
    <row r="417" spans="1:7">
      <c r="A417">
        <v>415</v>
      </c>
      <c r="B417">
        <v>9301612.6525717</v>
      </c>
      <c r="C417">
        <v>1603926.05681216</v>
      </c>
      <c r="D417">
        <v>2952775.0847972</v>
      </c>
      <c r="E417">
        <v>2737127.47346231</v>
      </c>
      <c r="F417">
        <v>482020.854856821</v>
      </c>
      <c r="G417">
        <v>1525763.18264321</v>
      </c>
    </row>
    <row r="418" spans="1:7">
      <c r="A418">
        <v>416</v>
      </c>
      <c r="B418">
        <v>9301613.22271804</v>
      </c>
      <c r="C418">
        <v>1603784.43066257</v>
      </c>
      <c r="D418">
        <v>2952805.83132915</v>
      </c>
      <c r="E418">
        <v>2737127.47346231</v>
      </c>
      <c r="F418">
        <v>482094.776956342</v>
      </c>
      <c r="G418">
        <v>1525800.71030767</v>
      </c>
    </row>
    <row r="419" spans="1:7">
      <c r="A419">
        <v>417</v>
      </c>
      <c r="B419">
        <v>9301613.53515573</v>
      </c>
      <c r="C419">
        <v>1604621.03519857</v>
      </c>
      <c r="D419">
        <v>2952604.78356785</v>
      </c>
      <c r="E419">
        <v>2737127.47346231</v>
      </c>
      <c r="F419">
        <v>481681.324220559</v>
      </c>
      <c r="G419">
        <v>1525578.91870644</v>
      </c>
    </row>
    <row r="420" spans="1:7">
      <c r="A420">
        <v>418</v>
      </c>
      <c r="B420">
        <v>9301613.23294196</v>
      </c>
      <c r="C420">
        <v>1603836.66242366</v>
      </c>
      <c r="D420">
        <v>2952771.65873029</v>
      </c>
      <c r="E420">
        <v>2737127.47346231</v>
      </c>
      <c r="F420">
        <v>482084.527602846</v>
      </c>
      <c r="G420">
        <v>1525792.91072285</v>
      </c>
    </row>
    <row r="421" spans="1:7">
      <c r="A421">
        <v>419</v>
      </c>
      <c r="B421">
        <v>9301612.64051517</v>
      </c>
      <c r="C421">
        <v>1604119.4190484</v>
      </c>
      <c r="D421">
        <v>2952665.74266813</v>
      </c>
      <c r="E421">
        <v>2737127.47346231</v>
      </c>
      <c r="F421">
        <v>481978.646776996</v>
      </c>
      <c r="G421">
        <v>1525721.35855934</v>
      </c>
    </row>
    <row r="422" spans="1:7">
      <c r="A422">
        <v>420</v>
      </c>
      <c r="B422">
        <v>9301613.57440181</v>
      </c>
      <c r="C422">
        <v>1604154.59851227</v>
      </c>
      <c r="D422">
        <v>2952603.87162927</v>
      </c>
      <c r="E422">
        <v>2737127.47346231</v>
      </c>
      <c r="F422">
        <v>482005.430310597</v>
      </c>
      <c r="G422">
        <v>1525722.20048737</v>
      </c>
    </row>
    <row r="423" spans="1:7">
      <c r="A423">
        <v>421</v>
      </c>
      <c r="B423">
        <v>9301613.05569558</v>
      </c>
      <c r="C423">
        <v>1603945.67728972</v>
      </c>
      <c r="D423">
        <v>2952667.12922849</v>
      </c>
      <c r="E423">
        <v>2737127.47346231</v>
      </c>
      <c r="F423">
        <v>482096.679591142</v>
      </c>
      <c r="G423">
        <v>1525776.09612392</v>
      </c>
    </row>
    <row r="424" spans="1:7">
      <c r="A424">
        <v>422</v>
      </c>
      <c r="B424">
        <v>9301614.25201858</v>
      </c>
      <c r="C424">
        <v>1603829.17298285</v>
      </c>
      <c r="D424">
        <v>2952729.15530987</v>
      </c>
      <c r="E424">
        <v>2737127.47346231</v>
      </c>
      <c r="F424">
        <v>482128.243468227</v>
      </c>
      <c r="G424">
        <v>1525800.20679533</v>
      </c>
    </row>
    <row r="425" spans="1:7">
      <c r="A425">
        <v>423</v>
      </c>
      <c r="B425">
        <v>9301614.12904226</v>
      </c>
      <c r="C425">
        <v>1604238.21364903</v>
      </c>
      <c r="D425">
        <v>2952663.73019825</v>
      </c>
      <c r="E425">
        <v>2737127.47346231</v>
      </c>
      <c r="F425">
        <v>481902.265244834</v>
      </c>
      <c r="G425">
        <v>1525682.44648784</v>
      </c>
    </row>
    <row r="426" spans="1:7">
      <c r="A426">
        <v>424</v>
      </c>
      <c r="B426">
        <v>9301613.49146952</v>
      </c>
      <c r="C426">
        <v>1604051.40527006</v>
      </c>
      <c r="D426">
        <v>2952709.41314456</v>
      </c>
      <c r="E426">
        <v>2737127.47346231</v>
      </c>
      <c r="F426">
        <v>481990.875647844</v>
      </c>
      <c r="G426">
        <v>1525734.32394475</v>
      </c>
    </row>
    <row r="427" spans="1:7">
      <c r="A427">
        <v>425</v>
      </c>
      <c r="B427">
        <v>9301611.79533633</v>
      </c>
      <c r="C427">
        <v>1604589.36228606</v>
      </c>
      <c r="D427">
        <v>2952432.16198615</v>
      </c>
      <c r="E427">
        <v>2737127.47346231</v>
      </c>
      <c r="F427">
        <v>481842.193090443</v>
      </c>
      <c r="G427">
        <v>1525620.60451137</v>
      </c>
    </row>
    <row r="428" spans="1:7">
      <c r="A428">
        <v>426</v>
      </c>
      <c r="B428">
        <v>9301614.12108137</v>
      </c>
      <c r="C428">
        <v>1604477.02062273</v>
      </c>
      <c r="D428">
        <v>2952493.38135677</v>
      </c>
      <c r="E428">
        <v>2737127.47346231</v>
      </c>
      <c r="F428">
        <v>481871.70117812</v>
      </c>
      <c r="G428">
        <v>1525644.54446144</v>
      </c>
    </row>
    <row r="429" spans="1:7">
      <c r="A429">
        <v>427</v>
      </c>
      <c r="B429">
        <v>9301611.93845217</v>
      </c>
      <c r="C429">
        <v>1604017.34811403</v>
      </c>
      <c r="D429">
        <v>2952513.00113835</v>
      </c>
      <c r="E429">
        <v>2737127.47346231</v>
      </c>
      <c r="F429">
        <v>482168.822746361</v>
      </c>
      <c r="G429">
        <v>1525785.29299112</v>
      </c>
    </row>
    <row r="430" spans="1:7">
      <c r="A430">
        <v>428</v>
      </c>
      <c r="B430">
        <v>9301612.61690481</v>
      </c>
      <c r="C430">
        <v>1604529.25391116</v>
      </c>
      <c r="D430">
        <v>2952452.54698699</v>
      </c>
      <c r="E430">
        <v>2737127.47346231</v>
      </c>
      <c r="F430">
        <v>481867.375517757</v>
      </c>
      <c r="G430">
        <v>1525635.9670266</v>
      </c>
    </row>
    <row r="431" spans="1:7">
      <c r="A431">
        <v>429</v>
      </c>
      <c r="B431">
        <v>9301613.51794653</v>
      </c>
      <c r="C431">
        <v>1604790.62639023</v>
      </c>
      <c r="D431">
        <v>2952405.0814205</v>
      </c>
      <c r="E431">
        <v>2737127.47346231</v>
      </c>
      <c r="F431">
        <v>481726.419259029</v>
      </c>
      <c r="G431">
        <v>1525563.91741446</v>
      </c>
    </row>
    <row r="432" spans="1:7">
      <c r="A432">
        <v>430</v>
      </c>
      <c r="B432">
        <v>9301612.57016674</v>
      </c>
      <c r="C432">
        <v>1604731.79790353</v>
      </c>
      <c r="D432">
        <v>2952447.8513766</v>
      </c>
      <c r="E432">
        <v>2737127.47346231</v>
      </c>
      <c r="F432">
        <v>481733.252053102</v>
      </c>
      <c r="G432">
        <v>1525572.1953712</v>
      </c>
    </row>
    <row r="433" spans="1:7">
      <c r="A433">
        <v>431</v>
      </c>
      <c r="B433">
        <v>9301612.98168836</v>
      </c>
      <c r="C433">
        <v>1604613.26442462</v>
      </c>
      <c r="D433">
        <v>2952375.0581694</v>
      </c>
      <c r="E433">
        <v>2737127.47346231</v>
      </c>
      <c r="F433">
        <v>481874.474827121</v>
      </c>
      <c r="G433">
        <v>1525622.71080492</v>
      </c>
    </row>
    <row r="434" spans="1:7">
      <c r="A434">
        <v>432</v>
      </c>
      <c r="B434">
        <v>9301612.66240712</v>
      </c>
      <c r="C434">
        <v>1604879.85705674</v>
      </c>
      <c r="D434">
        <v>2952365.58380931</v>
      </c>
      <c r="E434">
        <v>2737127.47346231</v>
      </c>
      <c r="F434">
        <v>481695.768405364</v>
      </c>
      <c r="G434">
        <v>1525543.9796734</v>
      </c>
    </row>
    <row r="435" spans="1:7">
      <c r="A435">
        <v>433</v>
      </c>
      <c r="B435">
        <v>9301610.81030506</v>
      </c>
      <c r="C435">
        <v>1605142.93900864</v>
      </c>
      <c r="D435">
        <v>2952158.8064596</v>
      </c>
      <c r="E435">
        <v>2737127.47346231</v>
      </c>
      <c r="F435">
        <v>481680.327277757</v>
      </c>
      <c r="G435">
        <v>1525501.26409675</v>
      </c>
    </row>
    <row r="436" spans="1:7">
      <c r="A436">
        <v>434</v>
      </c>
      <c r="B436">
        <v>9301611.28643999</v>
      </c>
      <c r="C436">
        <v>1604994.55598434</v>
      </c>
      <c r="D436">
        <v>2952197.9977247</v>
      </c>
      <c r="E436">
        <v>2737127.47346231</v>
      </c>
      <c r="F436">
        <v>481750.281818372</v>
      </c>
      <c r="G436">
        <v>1525540.97745027</v>
      </c>
    </row>
    <row r="437" spans="1:7">
      <c r="A437">
        <v>435</v>
      </c>
      <c r="B437">
        <v>9301611.29363516</v>
      </c>
      <c r="C437">
        <v>1604981.03844972</v>
      </c>
      <c r="D437">
        <v>2952196.59692966</v>
      </c>
      <c r="E437">
        <v>2737127.47346231</v>
      </c>
      <c r="F437">
        <v>481761.655033371</v>
      </c>
      <c r="G437">
        <v>1525544.52976011</v>
      </c>
    </row>
    <row r="438" spans="1:7">
      <c r="A438">
        <v>436</v>
      </c>
      <c r="B438">
        <v>9301610.65251044</v>
      </c>
      <c r="C438">
        <v>1605361.77130177</v>
      </c>
      <c r="D438">
        <v>2952117.79813404</v>
      </c>
      <c r="E438">
        <v>2737127.47346231</v>
      </c>
      <c r="F438">
        <v>481564.06038252</v>
      </c>
      <c r="G438">
        <v>1525439.5492298</v>
      </c>
    </row>
    <row r="439" spans="1:7">
      <c r="A439">
        <v>437</v>
      </c>
      <c r="B439">
        <v>9301610.66054063</v>
      </c>
      <c r="C439">
        <v>1605366.59016962</v>
      </c>
      <c r="D439">
        <v>2952115.12203915</v>
      </c>
      <c r="E439">
        <v>2737127.47346231</v>
      </c>
      <c r="F439">
        <v>481562.12572825</v>
      </c>
      <c r="G439">
        <v>1525439.34914131</v>
      </c>
    </row>
    <row r="440" spans="1:7">
      <c r="A440">
        <v>438</v>
      </c>
      <c r="B440">
        <v>9301612.42368556</v>
      </c>
      <c r="C440">
        <v>1605427.7751209</v>
      </c>
      <c r="D440">
        <v>2952110.05101513</v>
      </c>
      <c r="E440">
        <v>2737127.47346231</v>
      </c>
      <c r="F440">
        <v>481526.620762907</v>
      </c>
      <c r="G440">
        <v>1525420.50332431</v>
      </c>
    </row>
    <row r="441" spans="1:7">
      <c r="A441">
        <v>439</v>
      </c>
      <c r="B441">
        <v>9301611.06889747</v>
      </c>
      <c r="C441">
        <v>1605447.91704348</v>
      </c>
      <c r="D441">
        <v>2952079.14181752</v>
      </c>
      <c r="E441">
        <v>2737127.47346231</v>
      </c>
      <c r="F441">
        <v>481536.648341814</v>
      </c>
      <c r="G441">
        <v>1525419.88823234</v>
      </c>
    </row>
    <row r="442" spans="1:7">
      <c r="A442">
        <v>440</v>
      </c>
      <c r="B442">
        <v>9301611.29099496</v>
      </c>
      <c r="C442">
        <v>1605174.8986363</v>
      </c>
      <c r="D442">
        <v>2952153.15540782</v>
      </c>
      <c r="E442">
        <v>2737127.47346231</v>
      </c>
      <c r="F442">
        <v>481664.379756643</v>
      </c>
      <c r="G442">
        <v>1525491.38373189</v>
      </c>
    </row>
    <row r="443" spans="1:7">
      <c r="A443">
        <v>441</v>
      </c>
      <c r="B443">
        <v>9301610.33256707</v>
      </c>
      <c r="C443">
        <v>1605406.35309207</v>
      </c>
      <c r="D443">
        <v>2952076.78482218</v>
      </c>
      <c r="E443">
        <v>2737127.47346231</v>
      </c>
      <c r="F443">
        <v>481566.356802191</v>
      </c>
      <c r="G443">
        <v>1525433.36438833</v>
      </c>
    </row>
    <row r="444" spans="1:7">
      <c r="A444">
        <v>442</v>
      </c>
      <c r="B444">
        <v>9301610.12282575</v>
      </c>
      <c r="C444">
        <v>1605238.20799897</v>
      </c>
      <c r="D444">
        <v>2952144.3164096</v>
      </c>
      <c r="E444">
        <v>2737127.47346231</v>
      </c>
      <c r="F444">
        <v>481627.847747271</v>
      </c>
      <c r="G444">
        <v>1525472.2772076</v>
      </c>
    </row>
    <row r="445" spans="1:7">
      <c r="A445">
        <v>443</v>
      </c>
      <c r="B445">
        <v>9301610.43951867</v>
      </c>
      <c r="C445">
        <v>1605260.62694081</v>
      </c>
      <c r="D445">
        <v>2952149.47314022</v>
      </c>
      <c r="E445">
        <v>2737127.47346231</v>
      </c>
      <c r="F445">
        <v>481608.054142367</v>
      </c>
      <c r="G445">
        <v>1525464.81183297</v>
      </c>
    </row>
    <row r="446" spans="1:7">
      <c r="A446">
        <v>444</v>
      </c>
      <c r="B446">
        <v>9301609.04402016</v>
      </c>
      <c r="C446">
        <v>1605385.88862502</v>
      </c>
      <c r="D446">
        <v>2952074.77892108</v>
      </c>
      <c r="E446">
        <v>2737127.47346231</v>
      </c>
      <c r="F446">
        <v>481581.86762954</v>
      </c>
      <c r="G446">
        <v>1525439.03538221</v>
      </c>
    </row>
    <row r="447" spans="1:7">
      <c r="A447">
        <v>445</v>
      </c>
      <c r="B447">
        <v>9301609.43524754</v>
      </c>
      <c r="C447">
        <v>1605411.93623039</v>
      </c>
      <c r="D447">
        <v>2952043.62215501</v>
      </c>
      <c r="E447">
        <v>2737127.47346231</v>
      </c>
      <c r="F447">
        <v>481589.047343158</v>
      </c>
      <c r="G447">
        <v>1525437.35605667</v>
      </c>
    </row>
    <row r="448" spans="1:7">
      <c r="A448">
        <v>446</v>
      </c>
      <c r="B448">
        <v>9301609.85539334</v>
      </c>
      <c r="C448">
        <v>1605540.35254405</v>
      </c>
      <c r="D448">
        <v>2952052.04584527</v>
      </c>
      <c r="E448">
        <v>2737127.47346231</v>
      </c>
      <c r="F448">
        <v>481494.901956257</v>
      </c>
      <c r="G448">
        <v>1525395.08158545</v>
      </c>
    </row>
    <row r="449" spans="1:7">
      <c r="A449">
        <v>447</v>
      </c>
      <c r="B449">
        <v>9301608.69398916</v>
      </c>
      <c r="C449">
        <v>1605666.41486249</v>
      </c>
      <c r="D449">
        <v>2951982.29618226</v>
      </c>
      <c r="E449">
        <v>2737127.47346231</v>
      </c>
      <c r="F449">
        <v>481462.074362264</v>
      </c>
      <c r="G449">
        <v>1525370.43511984</v>
      </c>
    </row>
    <row r="450" spans="1:7">
      <c r="A450">
        <v>448</v>
      </c>
      <c r="B450">
        <v>9301608.61880174</v>
      </c>
      <c r="C450">
        <v>1605593.9839991</v>
      </c>
      <c r="D450">
        <v>2951983.58838034</v>
      </c>
      <c r="E450">
        <v>2737127.47346231</v>
      </c>
      <c r="F450">
        <v>481510.287796468</v>
      </c>
      <c r="G450">
        <v>1525393.28516353</v>
      </c>
    </row>
    <row r="451" spans="1:7">
      <c r="A451">
        <v>449</v>
      </c>
      <c r="B451">
        <v>9301608.62802422</v>
      </c>
      <c r="C451">
        <v>1605681.48012606</v>
      </c>
      <c r="D451">
        <v>2951965.21520044</v>
      </c>
      <c r="E451">
        <v>2737127.47346231</v>
      </c>
      <c r="F451">
        <v>481465.141020303</v>
      </c>
      <c r="G451">
        <v>1525369.31821511</v>
      </c>
    </row>
    <row r="452" spans="1:7">
      <c r="A452">
        <v>450</v>
      </c>
      <c r="B452">
        <v>9301608.77601286</v>
      </c>
      <c r="C452">
        <v>1605552.47004093</v>
      </c>
      <c r="D452">
        <v>2952015.96807614</v>
      </c>
      <c r="E452">
        <v>2737127.47346231</v>
      </c>
      <c r="F452">
        <v>481513.271071916</v>
      </c>
      <c r="G452">
        <v>1525399.59336158</v>
      </c>
    </row>
    <row r="453" spans="1:7">
      <c r="A453">
        <v>451</v>
      </c>
      <c r="B453">
        <v>9301608.45313276</v>
      </c>
      <c r="C453">
        <v>1605279.75994418</v>
      </c>
      <c r="D453">
        <v>2952098.20056348</v>
      </c>
      <c r="E453">
        <v>2737127.47346231</v>
      </c>
      <c r="F453">
        <v>481633.457588312</v>
      </c>
      <c r="G453">
        <v>1525469.56157449</v>
      </c>
    </row>
    <row r="454" spans="1:7">
      <c r="A454">
        <v>452</v>
      </c>
      <c r="B454">
        <v>9301608.60451607</v>
      </c>
      <c r="C454">
        <v>1605432.85153305</v>
      </c>
      <c r="D454">
        <v>2952064.1417846</v>
      </c>
      <c r="E454">
        <v>2737127.47346231</v>
      </c>
      <c r="F454">
        <v>481555.723876703</v>
      </c>
      <c r="G454">
        <v>1525428.41385941</v>
      </c>
    </row>
    <row r="455" spans="1:7">
      <c r="A455">
        <v>453</v>
      </c>
      <c r="B455">
        <v>9301608.65460439</v>
      </c>
      <c r="C455">
        <v>1605076.20625544</v>
      </c>
      <c r="D455">
        <v>2952107.47155584</v>
      </c>
      <c r="E455">
        <v>2737127.47346231</v>
      </c>
      <c r="F455">
        <v>481766.13835807</v>
      </c>
      <c r="G455">
        <v>1525531.36497274</v>
      </c>
    </row>
    <row r="456" spans="1:7">
      <c r="A456">
        <v>454</v>
      </c>
      <c r="B456">
        <v>9301608.83066206</v>
      </c>
      <c r="C456">
        <v>1605366.3880589</v>
      </c>
      <c r="D456">
        <v>2952081.78163198</v>
      </c>
      <c r="E456">
        <v>2737127.47346231</v>
      </c>
      <c r="F456">
        <v>481587.986891821</v>
      </c>
      <c r="G456">
        <v>1525445.20061706</v>
      </c>
    </row>
    <row r="457" spans="1:7">
      <c r="A457">
        <v>455</v>
      </c>
      <c r="B457">
        <v>9301608.32893918</v>
      </c>
      <c r="C457">
        <v>1605004.69070252</v>
      </c>
      <c r="D457">
        <v>2952133.3199185</v>
      </c>
      <c r="E457">
        <v>2737127.47346231</v>
      </c>
      <c r="F457">
        <v>481793.557616843</v>
      </c>
      <c r="G457">
        <v>1525549.28723901</v>
      </c>
    </row>
    <row r="458" spans="1:7">
      <c r="A458">
        <v>456</v>
      </c>
      <c r="B458">
        <v>9301608.61978433</v>
      </c>
      <c r="C458">
        <v>1605001.53430156</v>
      </c>
      <c r="D458">
        <v>2952135.30998142</v>
      </c>
      <c r="E458">
        <v>2737127.47346231</v>
      </c>
      <c r="F458">
        <v>481795.114294001</v>
      </c>
      <c r="G458">
        <v>1525549.18774505</v>
      </c>
    </row>
    <row r="459" spans="1:7">
      <c r="A459">
        <v>457</v>
      </c>
      <c r="B459">
        <v>9301608.38827764</v>
      </c>
      <c r="C459">
        <v>1605109.39990397</v>
      </c>
      <c r="D459">
        <v>2952050.01835241</v>
      </c>
      <c r="E459">
        <v>2737127.47346231</v>
      </c>
      <c r="F459">
        <v>481788.974229119</v>
      </c>
      <c r="G459">
        <v>1525532.52232983</v>
      </c>
    </row>
    <row r="460" spans="1:7">
      <c r="A460">
        <v>458</v>
      </c>
      <c r="B460">
        <v>9301608.76209009</v>
      </c>
      <c r="C460">
        <v>1604909.54091159</v>
      </c>
      <c r="D460">
        <v>2952178.91774193</v>
      </c>
      <c r="E460">
        <v>2737127.47346231</v>
      </c>
      <c r="F460">
        <v>481822.706777764</v>
      </c>
      <c r="G460">
        <v>1525570.1231965</v>
      </c>
    </row>
    <row r="461" spans="1:7">
      <c r="A461">
        <v>459</v>
      </c>
      <c r="B461">
        <v>9301608.55524245</v>
      </c>
      <c r="C461">
        <v>1604939.63775218</v>
      </c>
      <c r="D461">
        <v>2952174.74913699</v>
      </c>
      <c r="E461">
        <v>2737127.47346231</v>
      </c>
      <c r="F461">
        <v>481804.254694313</v>
      </c>
      <c r="G461">
        <v>1525562.44019666</v>
      </c>
    </row>
    <row r="462" spans="1:7">
      <c r="A462">
        <v>460</v>
      </c>
      <c r="B462">
        <v>9301608.44449131</v>
      </c>
      <c r="C462">
        <v>1605064.82957297</v>
      </c>
      <c r="D462">
        <v>2952119.38932923</v>
      </c>
      <c r="E462">
        <v>2737127.47346231</v>
      </c>
      <c r="F462">
        <v>481763.179092535</v>
      </c>
      <c r="G462">
        <v>1525533.57303427</v>
      </c>
    </row>
    <row r="463" spans="1:7">
      <c r="A463">
        <v>461</v>
      </c>
      <c r="B463">
        <v>9301608.49485805</v>
      </c>
      <c r="C463">
        <v>1604769.82669061</v>
      </c>
      <c r="D463">
        <v>2952180.35614206</v>
      </c>
      <c r="E463">
        <v>2737127.47346231</v>
      </c>
      <c r="F463">
        <v>481915.512423714</v>
      </c>
      <c r="G463">
        <v>1525615.32613936</v>
      </c>
    </row>
    <row r="464" spans="1:7">
      <c r="A464">
        <v>462</v>
      </c>
      <c r="B464">
        <v>9301608.19885782</v>
      </c>
      <c r="C464">
        <v>1604981.14864036</v>
      </c>
      <c r="D464">
        <v>2952123.48492599</v>
      </c>
      <c r="E464">
        <v>2737127.47346231</v>
      </c>
      <c r="F464">
        <v>481817.35557181</v>
      </c>
      <c r="G464">
        <v>1525558.73625735</v>
      </c>
    </row>
    <row r="465" spans="1:7">
      <c r="A465">
        <v>463</v>
      </c>
      <c r="B465">
        <v>9301608.74505972</v>
      </c>
      <c r="C465">
        <v>1605143.1514687</v>
      </c>
      <c r="D465">
        <v>2952042.96819609</v>
      </c>
      <c r="E465">
        <v>2737127.47346231</v>
      </c>
      <c r="F465">
        <v>481770.128164231</v>
      </c>
      <c r="G465">
        <v>1525525.02376839</v>
      </c>
    </row>
    <row r="466" spans="1:7">
      <c r="A466">
        <v>464</v>
      </c>
      <c r="B466">
        <v>9301608.16613945</v>
      </c>
      <c r="C466">
        <v>1604841.9120161</v>
      </c>
      <c r="D466">
        <v>2952164.00539498</v>
      </c>
      <c r="E466">
        <v>2737127.47346231</v>
      </c>
      <c r="F466">
        <v>481880.935461091</v>
      </c>
      <c r="G466">
        <v>1525593.83980497</v>
      </c>
    </row>
    <row r="467" spans="1:7">
      <c r="A467">
        <v>465</v>
      </c>
      <c r="B467">
        <v>9301608.46586073</v>
      </c>
      <c r="C467">
        <v>1604635.62522482</v>
      </c>
      <c r="D467">
        <v>2952208.97719267</v>
      </c>
      <c r="E467">
        <v>2737127.47346231</v>
      </c>
      <c r="F467">
        <v>481986.396944128</v>
      </c>
      <c r="G467">
        <v>1525649.99303681</v>
      </c>
    </row>
    <row r="468" spans="1:7">
      <c r="A468">
        <v>466</v>
      </c>
      <c r="B468">
        <v>9301608.2433636</v>
      </c>
      <c r="C468">
        <v>1604745.0891251</v>
      </c>
      <c r="D468">
        <v>2952211.71758677</v>
      </c>
      <c r="E468">
        <v>2737127.47346231</v>
      </c>
      <c r="F468">
        <v>481909.370495132</v>
      </c>
      <c r="G468">
        <v>1525614.59269429</v>
      </c>
    </row>
    <row r="469" spans="1:7">
      <c r="A469">
        <v>467</v>
      </c>
      <c r="B469">
        <v>9301608.40587149</v>
      </c>
      <c r="C469">
        <v>1604975.64688459</v>
      </c>
      <c r="D469">
        <v>2952086.60055363</v>
      </c>
      <c r="E469">
        <v>2737127.47346231</v>
      </c>
      <c r="F469">
        <v>481851.564717031</v>
      </c>
      <c r="G469">
        <v>1525567.12025392</v>
      </c>
    </row>
    <row r="470" spans="1:7">
      <c r="A470">
        <v>468</v>
      </c>
      <c r="B470">
        <v>9301608.48536813</v>
      </c>
      <c r="C470">
        <v>1604857.3865755</v>
      </c>
      <c r="D470">
        <v>2952166.55726545</v>
      </c>
      <c r="E470">
        <v>2737127.47346231</v>
      </c>
      <c r="F470">
        <v>481868.781139438</v>
      </c>
      <c r="G470">
        <v>1525588.28692543</v>
      </c>
    </row>
    <row r="471" spans="1:7">
      <c r="A471">
        <v>469</v>
      </c>
      <c r="B471">
        <v>9301608.3453054</v>
      </c>
      <c r="C471">
        <v>1604822.32355515</v>
      </c>
      <c r="D471">
        <v>2952168.57802512</v>
      </c>
      <c r="E471">
        <v>2737127.47346231</v>
      </c>
      <c r="F471">
        <v>481890.805723251</v>
      </c>
      <c r="G471">
        <v>1525599.16453956</v>
      </c>
    </row>
    <row r="472" spans="1:7">
      <c r="A472">
        <v>470</v>
      </c>
      <c r="B472">
        <v>9301608.13549862</v>
      </c>
      <c r="C472">
        <v>1604910.50320097</v>
      </c>
      <c r="D472">
        <v>2952159.58376035</v>
      </c>
      <c r="E472">
        <v>2737127.47346231</v>
      </c>
      <c r="F472">
        <v>481837.744086297</v>
      </c>
      <c r="G472">
        <v>1525572.8309887</v>
      </c>
    </row>
    <row r="473" spans="1:7">
      <c r="A473">
        <v>471</v>
      </c>
      <c r="B473">
        <v>9301608.23636579</v>
      </c>
      <c r="C473">
        <v>1604831.48255577</v>
      </c>
      <c r="D473">
        <v>2952183.08286467</v>
      </c>
      <c r="E473">
        <v>2737127.47346231</v>
      </c>
      <c r="F473">
        <v>481873.108870538</v>
      </c>
      <c r="G473">
        <v>1525593.08861251</v>
      </c>
    </row>
    <row r="474" spans="1:7">
      <c r="A474">
        <v>472</v>
      </c>
      <c r="B474">
        <v>9301607.96999165</v>
      </c>
      <c r="C474">
        <v>1604844.46034021</v>
      </c>
      <c r="D474">
        <v>2952154.77712821</v>
      </c>
      <c r="E474">
        <v>2737127.47346231</v>
      </c>
      <c r="F474">
        <v>481887.05145399</v>
      </c>
      <c r="G474">
        <v>1525594.20760693</v>
      </c>
    </row>
    <row r="475" spans="1:7">
      <c r="A475">
        <v>473</v>
      </c>
      <c r="B475">
        <v>9301607.95930399</v>
      </c>
      <c r="C475">
        <v>1604933.36536905</v>
      </c>
      <c r="D475">
        <v>2952134.70628589</v>
      </c>
      <c r="E475">
        <v>2737127.47346231</v>
      </c>
      <c r="F475">
        <v>481842.295337697</v>
      </c>
      <c r="G475">
        <v>1525570.11884904</v>
      </c>
    </row>
    <row r="476" spans="1:7">
      <c r="A476">
        <v>474</v>
      </c>
      <c r="B476">
        <v>9301607.81090849</v>
      </c>
      <c r="C476">
        <v>1605029.94065764</v>
      </c>
      <c r="D476">
        <v>2952128.3705093</v>
      </c>
      <c r="E476">
        <v>2737127.47346231</v>
      </c>
      <c r="F476">
        <v>481780.736930782</v>
      </c>
      <c r="G476">
        <v>1525541.28934846</v>
      </c>
    </row>
    <row r="477" spans="1:7">
      <c r="A477">
        <v>475</v>
      </c>
      <c r="B477">
        <v>9301607.69029736</v>
      </c>
      <c r="C477">
        <v>1605022.33694216</v>
      </c>
      <c r="D477">
        <v>2952118.43184496</v>
      </c>
      <c r="E477">
        <v>2737127.47346231</v>
      </c>
      <c r="F477">
        <v>481793.737410946</v>
      </c>
      <c r="G477">
        <v>1525545.71063699</v>
      </c>
    </row>
    <row r="478" spans="1:7">
      <c r="A478">
        <v>476</v>
      </c>
      <c r="B478">
        <v>9301607.75840263</v>
      </c>
      <c r="C478">
        <v>1604905.55977283</v>
      </c>
      <c r="D478">
        <v>2952158.83648469</v>
      </c>
      <c r="E478">
        <v>2737127.47346231</v>
      </c>
      <c r="F478">
        <v>481840.743634649</v>
      </c>
      <c r="G478">
        <v>1525575.14504815</v>
      </c>
    </row>
    <row r="479" spans="1:7">
      <c r="A479">
        <v>477</v>
      </c>
      <c r="B479">
        <v>9301607.78407529</v>
      </c>
      <c r="C479">
        <v>1605081.71335687</v>
      </c>
      <c r="D479">
        <v>2952099.58003103</v>
      </c>
      <c r="E479">
        <v>2737127.47346231</v>
      </c>
      <c r="F479">
        <v>481768.094132613</v>
      </c>
      <c r="G479">
        <v>1525530.92309247</v>
      </c>
    </row>
    <row r="480" spans="1:7">
      <c r="A480">
        <v>478</v>
      </c>
      <c r="B480">
        <v>9301607.50255054</v>
      </c>
      <c r="C480">
        <v>1605073.68307759</v>
      </c>
      <c r="D480">
        <v>2952077.99904255</v>
      </c>
      <c r="E480">
        <v>2737127.47346231</v>
      </c>
      <c r="F480">
        <v>481790.483049667</v>
      </c>
      <c r="G480">
        <v>1525537.86391842</v>
      </c>
    </row>
    <row r="481" spans="1:7">
      <c r="A481">
        <v>479</v>
      </c>
      <c r="B481">
        <v>9301607.70436854</v>
      </c>
      <c r="C481">
        <v>1605027.12338893</v>
      </c>
      <c r="D481">
        <v>2952096.30070577</v>
      </c>
      <c r="E481">
        <v>2737127.47346231</v>
      </c>
      <c r="F481">
        <v>481807.824561398</v>
      </c>
      <c r="G481">
        <v>1525548.98225014</v>
      </c>
    </row>
    <row r="482" spans="1:7">
      <c r="A482">
        <v>480</v>
      </c>
      <c r="B482">
        <v>9301607.42737232</v>
      </c>
      <c r="C482">
        <v>1605106.635094</v>
      </c>
      <c r="D482">
        <v>2952060.80657074</v>
      </c>
      <c r="E482">
        <v>2737127.47346231</v>
      </c>
      <c r="F482">
        <v>481781.418418057</v>
      </c>
      <c r="G482">
        <v>1525531.09382722</v>
      </c>
    </row>
    <row r="483" spans="1:7">
      <c r="A483">
        <v>481</v>
      </c>
      <c r="B483">
        <v>9301607.34258058</v>
      </c>
      <c r="C483">
        <v>1605181.15990906</v>
      </c>
      <c r="D483">
        <v>2952021.28326147</v>
      </c>
      <c r="E483">
        <v>2737127.47346231</v>
      </c>
      <c r="F483">
        <v>481762.590942248</v>
      </c>
      <c r="G483">
        <v>1525514.83500549</v>
      </c>
    </row>
    <row r="484" spans="1:7">
      <c r="A484">
        <v>482</v>
      </c>
      <c r="B484">
        <v>9301607.33499704</v>
      </c>
      <c r="C484">
        <v>1605203.14150351</v>
      </c>
      <c r="D484">
        <v>2952019.2131749</v>
      </c>
      <c r="E484">
        <v>2737127.47346231</v>
      </c>
      <c r="F484">
        <v>481749.032062313</v>
      </c>
      <c r="G484">
        <v>1525508.47479401</v>
      </c>
    </row>
    <row r="485" spans="1:7">
      <c r="A485">
        <v>483</v>
      </c>
      <c r="B485">
        <v>9301607.38380753</v>
      </c>
      <c r="C485">
        <v>1605308.57386285</v>
      </c>
      <c r="D485">
        <v>2951985.80377904</v>
      </c>
      <c r="E485">
        <v>2737127.47346231</v>
      </c>
      <c r="F485">
        <v>481703.638432342</v>
      </c>
      <c r="G485">
        <v>1525481.89427099</v>
      </c>
    </row>
    <row r="486" spans="1:7">
      <c r="A486">
        <v>484</v>
      </c>
      <c r="B486">
        <v>9301607.37336587</v>
      </c>
      <c r="C486">
        <v>1605246.33920992</v>
      </c>
      <c r="D486">
        <v>2951996.87160941</v>
      </c>
      <c r="E486">
        <v>2737127.47346231</v>
      </c>
      <c r="F486">
        <v>481737.226249782</v>
      </c>
      <c r="G486">
        <v>1525499.46283444</v>
      </c>
    </row>
    <row r="487" spans="1:7">
      <c r="A487">
        <v>485</v>
      </c>
      <c r="B487">
        <v>9301607.48842024</v>
      </c>
      <c r="C487">
        <v>1605205.16896856</v>
      </c>
      <c r="D487">
        <v>2952003.24515798</v>
      </c>
      <c r="E487">
        <v>2737127.47346231</v>
      </c>
      <c r="F487">
        <v>481760.51204814</v>
      </c>
      <c r="G487">
        <v>1525511.08878326</v>
      </c>
    </row>
    <row r="488" spans="1:7">
      <c r="A488">
        <v>486</v>
      </c>
      <c r="B488">
        <v>9301607.4582841</v>
      </c>
      <c r="C488">
        <v>1605121.62834891</v>
      </c>
      <c r="D488">
        <v>2952042.99156046</v>
      </c>
      <c r="E488">
        <v>2737127.47346231</v>
      </c>
      <c r="F488">
        <v>481786.240765328</v>
      </c>
      <c r="G488">
        <v>1525529.1241471</v>
      </c>
    </row>
    <row r="489" spans="1:7">
      <c r="A489">
        <v>487</v>
      </c>
      <c r="B489">
        <v>9301607.45797671</v>
      </c>
      <c r="C489">
        <v>1605123.80984616</v>
      </c>
      <c r="D489">
        <v>2952032.91712981</v>
      </c>
      <c r="E489">
        <v>2737127.47346231</v>
      </c>
      <c r="F489">
        <v>481792.186994026</v>
      </c>
      <c r="G489">
        <v>1525531.07054441</v>
      </c>
    </row>
    <row r="490" spans="1:7">
      <c r="A490">
        <v>488</v>
      </c>
      <c r="B490">
        <v>9301607.46161059</v>
      </c>
      <c r="C490">
        <v>1605242.8920855</v>
      </c>
      <c r="D490">
        <v>2952017.49647867</v>
      </c>
      <c r="E490">
        <v>2737127.47346231</v>
      </c>
      <c r="F490">
        <v>481723.368844196</v>
      </c>
      <c r="G490">
        <v>1525496.23073992</v>
      </c>
    </row>
    <row r="491" spans="1:7">
      <c r="A491">
        <v>489</v>
      </c>
      <c r="B491">
        <v>9301607.38143245</v>
      </c>
      <c r="C491">
        <v>1605295.47275279</v>
      </c>
      <c r="D491">
        <v>2952002.64491862</v>
      </c>
      <c r="E491">
        <v>2737127.47346231</v>
      </c>
      <c r="F491">
        <v>481698.545498347</v>
      </c>
      <c r="G491">
        <v>1525483.24480039</v>
      </c>
    </row>
    <row r="492" spans="1:7">
      <c r="A492">
        <v>490</v>
      </c>
      <c r="B492">
        <v>9301607.39248123</v>
      </c>
      <c r="C492">
        <v>1605284.29367798</v>
      </c>
      <c r="D492">
        <v>2951999.80187405</v>
      </c>
      <c r="E492">
        <v>2737127.47346231</v>
      </c>
      <c r="F492">
        <v>481709.13140187</v>
      </c>
      <c r="G492">
        <v>1525486.69206503</v>
      </c>
    </row>
    <row r="493" spans="1:7">
      <c r="A493">
        <v>491</v>
      </c>
      <c r="B493">
        <v>9301607.23737236</v>
      </c>
      <c r="C493">
        <v>1605105.64606764</v>
      </c>
      <c r="D493">
        <v>2952013.31063776</v>
      </c>
      <c r="E493">
        <v>2737127.47346231</v>
      </c>
      <c r="F493">
        <v>481820.68286521</v>
      </c>
      <c r="G493">
        <v>1525540.12433944</v>
      </c>
    </row>
    <row r="494" spans="1:7">
      <c r="A494">
        <v>492</v>
      </c>
      <c r="B494">
        <v>9301607.23608318</v>
      </c>
      <c r="C494">
        <v>1605048.1716814</v>
      </c>
      <c r="D494">
        <v>2952029.82395579</v>
      </c>
      <c r="E494">
        <v>2737127.47346231</v>
      </c>
      <c r="F494">
        <v>481846.48430606</v>
      </c>
      <c r="G494">
        <v>1525555.28267763</v>
      </c>
    </row>
    <row r="495" spans="1:7">
      <c r="A495">
        <v>493</v>
      </c>
      <c r="B495">
        <v>9301607.37871366</v>
      </c>
      <c r="C495">
        <v>1605060.05938641</v>
      </c>
      <c r="D495">
        <v>2952029.45776019</v>
      </c>
      <c r="E495">
        <v>2737127.47346231</v>
      </c>
      <c r="F495">
        <v>481838.487883608</v>
      </c>
      <c r="G495">
        <v>1525551.90022115</v>
      </c>
    </row>
    <row r="496" spans="1:7">
      <c r="A496">
        <v>494</v>
      </c>
      <c r="B496">
        <v>9301607.22585738</v>
      </c>
      <c r="C496">
        <v>1605114.81107106</v>
      </c>
      <c r="D496">
        <v>2952004.78426639</v>
      </c>
      <c r="E496">
        <v>2737127.47346231</v>
      </c>
      <c r="F496">
        <v>481820.742645338</v>
      </c>
      <c r="G496">
        <v>1525539.41441228</v>
      </c>
    </row>
    <row r="497" spans="1:7">
      <c r="A497">
        <v>495</v>
      </c>
      <c r="B497">
        <v>9301607.18903282</v>
      </c>
      <c r="C497">
        <v>1605180.47924897</v>
      </c>
      <c r="D497">
        <v>2951966.41298972</v>
      </c>
      <c r="E497">
        <v>2737127.47346231</v>
      </c>
      <c r="F497">
        <v>481806.165546581</v>
      </c>
      <c r="G497">
        <v>1525526.65778524</v>
      </c>
    </row>
    <row r="498" spans="1:7">
      <c r="A498">
        <v>496</v>
      </c>
      <c r="B498">
        <v>9301607.22806478</v>
      </c>
      <c r="C498">
        <v>1605190.15178731</v>
      </c>
      <c r="D498">
        <v>2951965.63594703</v>
      </c>
      <c r="E498">
        <v>2737127.47346231</v>
      </c>
      <c r="F498">
        <v>481800.129817172</v>
      </c>
      <c r="G498">
        <v>1525523.83705097</v>
      </c>
    </row>
    <row r="499" spans="1:7">
      <c r="A499">
        <v>497</v>
      </c>
      <c r="B499">
        <v>9301607.38152426</v>
      </c>
      <c r="C499">
        <v>1605127.39789997</v>
      </c>
      <c r="D499">
        <v>2951991.66224779</v>
      </c>
      <c r="E499">
        <v>2737127.47346231</v>
      </c>
      <c r="F499">
        <v>481822.884001373</v>
      </c>
      <c r="G499">
        <v>1525537.96391282</v>
      </c>
    </row>
    <row r="500" spans="1:7">
      <c r="A500">
        <v>498</v>
      </c>
      <c r="B500">
        <v>9301607.21834343</v>
      </c>
      <c r="C500">
        <v>1605141.42246702</v>
      </c>
      <c r="D500">
        <v>2951986.94721738</v>
      </c>
      <c r="E500">
        <v>2737127.47346231</v>
      </c>
      <c r="F500">
        <v>481816.136895954</v>
      </c>
      <c r="G500">
        <v>1525535.23830077</v>
      </c>
    </row>
    <row r="501" spans="1:7">
      <c r="A501">
        <v>499</v>
      </c>
      <c r="B501">
        <v>9301607.16242406</v>
      </c>
      <c r="C501">
        <v>1605229.39486529</v>
      </c>
      <c r="D501">
        <v>2951919.25279604</v>
      </c>
      <c r="E501">
        <v>2737127.47346231</v>
      </c>
      <c r="F501">
        <v>481810.366948013</v>
      </c>
      <c r="G501">
        <v>1525520.67435241</v>
      </c>
    </row>
    <row r="502" spans="1:7">
      <c r="A502">
        <v>500</v>
      </c>
      <c r="B502">
        <v>9301607.09768284</v>
      </c>
      <c r="C502">
        <v>1605233.48594113</v>
      </c>
      <c r="D502">
        <v>2951905.82048426</v>
      </c>
      <c r="E502">
        <v>2737127.47346231</v>
      </c>
      <c r="F502">
        <v>481818.177831945</v>
      </c>
      <c r="G502">
        <v>1525522.1399632</v>
      </c>
    </row>
    <row r="503" spans="1:7">
      <c r="A503">
        <v>501</v>
      </c>
      <c r="B503">
        <v>9301607.06221944</v>
      </c>
      <c r="C503">
        <v>1605249.68804685</v>
      </c>
      <c r="D503">
        <v>2951900.17145572</v>
      </c>
      <c r="E503">
        <v>2737127.47346231</v>
      </c>
      <c r="F503">
        <v>481811.548660539</v>
      </c>
      <c r="G503">
        <v>1525518.18059403</v>
      </c>
    </row>
    <row r="504" spans="1:7">
      <c r="A504">
        <v>502</v>
      </c>
      <c r="B504">
        <v>9301607.04566491</v>
      </c>
      <c r="C504">
        <v>1605191.2666469</v>
      </c>
      <c r="D504">
        <v>2951907.71496151</v>
      </c>
      <c r="E504">
        <v>2737127.47346231</v>
      </c>
      <c r="F504">
        <v>481845.327716016</v>
      </c>
      <c r="G504">
        <v>1525535.26287817</v>
      </c>
    </row>
    <row r="505" spans="1:7">
      <c r="A505">
        <v>503</v>
      </c>
      <c r="B505">
        <v>9301607.06959051</v>
      </c>
      <c r="C505">
        <v>1605175.23209659</v>
      </c>
      <c r="D505">
        <v>2951909.44681974</v>
      </c>
      <c r="E505">
        <v>2737127.47346231</v>
      </c>
      <c r="F505">
        <v>481855.089110955</v>
      </c>
      <c r="G505">
        <v>1525539.82810091</v>
      </c>
    </row>
    <row r="506" spans="1:7">
      <c r="A506">
        <v>504</v>
      </c>
      <c r="B506">
        <v>9301607.12019832</v>
      </c>
      <c r="C506">
        <v>1605246.52854679</v>
      </c>
      <c r="D506">
        <v>2951894.36212224</v>
      </c>
      <c r="E506">
        <v>2737127.47346231</v>
      </c>
      <c r="F506">
        <v>481818.076784659</v>
      </c>
      <c r="G506">
        <v>1525520.67928232</v>
      </c>
    </row>
    <row r="507" spans="1:7">
      <c r="A507">
        <v>505</v>
      </c>
      <c r="B507">
        <v>9301607.05519231</v>
      </c>
      <c r="C507">
        <v>1605140.64507043</v>
      </c>
      <c r="D507">
        <v>2951918.07816085</v>
      </c>
      <c r="E507">
        <v>2737127.47346231</v>
      </c>
      <c r="F507">
        <v>481871.734022602</v>
      </c>
      <c r="G507">
        <v>1525549.12447612</v>
      </c>
    </row>
    <row r="508" spans="1:7">
      <c r="A508">
        <v>506</v>
      </c>
      <c r="B508">
        <v>9301607.11757019</v>
      </c>
      <c r="C508">
        <v>1605152.27595186</v>
      </c>
      <c r="D508">
        <v>2951914.17531711</v>
      </c>
      <c r="E508">
        <v>2737127.47346231</v>
      </c>
      <c r="F508">
        <v>481867.047926525</v>
      </c>
      <c r="G508">
        <v>1525546.14491238</v>
      </c>
    </row>
    <row r="509" spans="1:7">
      <c r="A509">
        <v>507</v>
      </c>
      <c r="B509">
        <v>9301607.03564781</v>
      </c>
      <c r="C509">
        <v>1605203.74437087</v>
      </c>
      <c r="D509">
        <v>2951899.97078515</v>
      </c>
      <c r="E509">
        <v>2737127.47346231</v>
      </c>
      <c r="F509">
        <v>481842.896353928</v>
      </c>
      <c r="G509">
        <v>1525532.95067555</v>
      </c>
    </row>
    <row r="510" spans="1:7">
      <c r="A510">
        <v>508</v>
      </c>
      <c r="B510">
        <v>9301607.00794644</v>
      </c>
      <c r="C510">
        <v>1605286.42708894</v>
      </c>
      <c r="D510">
        <v>2951877.68772031</v>
      </c>
      <c r="E510">
        <v>2737127.47346231</v>
      </c>
      <c r="F510">
        <v>481803.830524564</v>
      </c>
      <c r="G510">
        <v>1525511.58915032</v>
      </c>
    </row>
    <row r="511" spans="1:7">
      <c r="A511">
        <v>509</v>
      </c>
      <c r="B511">
        <v>9301606.99608115</v>
      </c>
      <c r="C511">
        <v>1605298.20465474</v>
      </c>
      <c r="D511">
        <v>2951872.8068139</v>
      </c>
      <c r="E511">
        <v>2737127.47346231</v>
      </c>
      <c r="F511">
        <v>481799.547193925</v>
      </c>
      <c r="G511">
        <v>1525508.96395628</v>
      </c>
    </row>
    <row r="512" spans="1:7">
      <c r="A512">
        <v>510</v>
      </c>
      <c r="B512">
        <v>9301606.92640805</v>
      </c>
      <c r="C512">
        <v>1605327.21835477</v>
      </c>
      <c r="D512">
        <v>2951854.56045813</v>
      </c>
      <c r="E512">
        <v>2737127.47346231</v>
      </c>
      <c r="F512">
        <v>481794.123005425</v>
      </c>
      <c r="G512">
        <v>1525503.55112742</v>
      </c>
    </row>
    <row r="513" spans="1:7">
      <c r="A513">
        <v>511</v>
      </c>
      <c r="B513">
        <v>9301606.91900061</v>
      </c>
      <c r="C513">
        <v>1605355.78737168</v>
      </c>
      <c r="D513">
        <v>2951842.22988566</v>
      </c>
      <c r="E513">
        <v>2737127.47346231</v>
      </c>
      <c r="F513">
        <v>481784.278955026</v>
      </c>
      <c r="G513">
        <v>1525497.14932594</v>
      </c>
    </row>
    <row r="514" spans="1:7">
      <c r="A514">
        <v>512</v>
      </c>
      <c r="B514">
        <v>9301606.96065236</v>
      </c>
      <c r="C514">
        <v>1605326.20789031</v>
      </c>
      <c r="D514">
        <v>2951850.94502168</v>
      </c>
      <c r="E514">
        <v>2737127.47346231</v>
      </c>
      <c r="F514">
        <v>481797.411181521</v>
      </c>
      <c r="G514">
        <v>1525504.92309654</v>
      </c>
    </row>
    <row r="515" spans="1:7">
      <c r="A515">
        <v>513</v>
      </c>
      <c r="B515">
        <v>9301606.95971698</v>
      </c>
      <c r="C515">
        <v>1605340.66401425</v>
      </c>
      <c r="D515">
        <v>2951851.15309303</v>
      </c>
      <c r="E515">
        <v>2737127.47346231</v>
      </c>
      <c r="F515">
        <v>481787.152322738</v>
      </c>
      <c r="G515">
        <v>1525500.51682466</v>
      </c>
    </row>
    <row r="516" spans="1:7">
      <c r="A516">
        <v>514</v>
      </c>
      <c r="B516">
        <v>9301606.94289463</v>
      </c>
      <c r="C516">
        <v>1605334.42917517</v>
      </c>
      <c r="D516">
        <v>2951848.58004672</v>
      </c>
      <c r="E516">
        <v>2737127.47346231</v>
      </c>
      <c r="F516">
        <v>481793.865139042</v>
      </c>
      <c r="G516">
        <v>1525502.59507139</v>
      </c>
    </row>
    <row r="517" spans="1:7">
      <c r="A517">
        <v>515</v>
      </c>
      <c r="B517">
        <v>9301606.94974348</v>
      </c>
      <c r="C517">
        <v>1605313.62933976</v>
      </c>
      <c r="D517">
        <v>2951862.03924783</v>
      </c>
      <c r="E517">
        <v>2737127.47346231</v>
      </c>
      <c r="F517">
        <v>481797.503907775</v>
      </c>
      <c r="G517">
        <v>1525506.3037858</v>
      </c>
    </row>
    <row r="518" spans="1:7">
      <c r="A518">
        <v>516</v>
      </c>
      <c r="B518">
        <v>9301606.9259911</v>
      </c>
      <c r="C518">
        <v>1605344.18615343</v>
      </c>
      <c r="D518">
        <v>2951852.45507931</v>
      </c>
      <c r="E518">
        <v>2737127.47346231</v>
      </c>
      <c r="F518">
        <v>481784.041952382</v>
      </c>
      <c r="G518">
        <v>1525498.76934368</v>
      </c>
    </row>
    <row r="519" spans="1:7">
      <c r="A519">
        <v>517</v>
      </c>
      <c r="B519">
        <v>9301606.94029386</v>
      </c>
      <c r="C519">
        <v>1605409.82762279</v>
      </c>
      <c r="D519">
        <v>2951833.13469109</v>
      </c>
      <c r="E519">
        <v>2737127.47346231</v>
      </c>
      <c r="F519">
        <v>481754.63325584</v>
      </c>
      <c r="G519">
        <v>1525481.87126184</v>
      </c>
    </row>
    <row r="520" spans="1:7">
      <c r="A520">
        <v>518</v>
      </c>
      <c r="B520">
        <v>9301606.92074319</v>
      </c>
      <c r="C520">
        <v>1605385.2979319</v>
      </c>
      <c r="D520">
        <v>2951833.99872278</v>
      </c>
      <c r="E520">
        <v>2737127.47346231</v>
      </c>
      <c r="F520">
        <v>481770.610802987</v>
      </c>
      <c r="G520">
        <v>1525489.53982321</v>
      </c>
    </row>
    <row r="521" spans="1:7">
      <c r="A521">
        <v>519</v>
      </c>
      <c r="B521">
        <v>9301606.90145956</v>
      </c>
      <c r="C521">
        <v>1605458.22739744</v>
      </c>
      <c r="D521">
        <v>2951802.29624506</v>
      </c>
      <c r="E521">
        <v>2737127.47346231</v>
      </c>
      <c r="F521">
        <v>481746.021082578</v>
      </c>
      <c r="G521">
        <v>1525472.88327217</v>
      </c>
    </row>
    <row r="522" spans="1:7">
      <c r="A522">
        <v>520</v>
      </c>
      <c r="B522">
        <v>9301606.91465081</v>
      </c>
      <c r="C522">
        <v>1605424.9103527</v>
      </c>
      <c r="D522">
        <v>2951806.77985053</v>
      </c>
      <c r="E522">
        <v>2737127.47346231</v>
      </c>
      <c r="F522">
        <v>481765.188992245</v>
      </c>
      <c r="G522">
        <v>1525482.56199303</v>
      </c>
    </row>
    <row r="523" spans="1:7">
      <c r="A523">
        <v>521</v>
      </c>
      <c r="B523">
        <v>9301606.87558339</v>
      </c>
      <c r="C523">
        <v>1605495.63404238</v>
      </c>
      <c r="D523">
        <v>2951781.16628304</v>
      </c>
      <c r="E523">
        <v>2737127.47346231</v>
      </c>
      <c r="F523">
        <v>481737.498664758</v>
      </c>
      <c r="G523">
        <v>1525465.10313091</v>
      </c>
    </row>
    <row r="524" spans="1:7">
      <c r="A524">
        <v>522</v>
      </c>
      <c r="B524">
        <v>9301606.88986319</v>
      </c>
      <c r="C524">
        <v>1605536.73164706</v>
      </c>
      <c r="D524">
        <v>2951772.18193622</v>
      </c>
      <c r="E524">
        <v>2737127.47346231</v>
      </c>
      <c r="F524">
        <v>481716.584877846</v>
      </c>
      <c r="G524">
        <v>1525453.91793975</v>
      </c>
    </row>
    <row r="525" spans="1:7">
      <c r="A525">
        <v>523</v>
      </c>
      <c r="B525">
        <v>9301606.85816591</v>
      </c>
      <c r="C525">
        <v>1605470.46497721</v>
      </c>
      <c r="D525">
        <v>2951774.66825759</v>
      </c>
      <c r="E525">
        <v>2737127.47346231</v>
      </c>
      <c r="F525">
        <v>481760.217985731</v>
      </c>
      <c r="G525">
        <v>1525474.03348307</v>
      </c>
    </row>
    <row r="526" spans="1:7">
      <c r="A526">
        <v>524</v>
      </c>
      <c r="B526">
        <v>9301606.88305632</v>
      </c>
      <c r="C526">
        <v>1605484.84102325</v>
      </c>
      <c r="D526">
        <v>2951774.41311376</v>
      </c>
      <c r="E526">
        <v>2737127.47346231</v>
      </c>
      <c r="F526">
        <v>481750.58099508</v>
      </c>
      <c r="G526">
        <v>1525469.57446192</v>
      </c>
    </row>
    <row r="527" spans="1:7">
      <c r="A527">
        <v>525</v>
      </c>
      <c r="B527">
        <v>9301606.87700455</v>
      </c>
      <c r="C527">
        <v>1605410.19046094</v>
      </c>
      <c r="D527">
        <v>2951790.71913158</v>
      </c>
      <c r="E527">
        <v>2737127.47346231</v>
      </c>
      <c r="F527">
        <v>481788.982852097</v>
      </c>
      <c r="G527">
        <v>1525489.51109763</v>
      </c>
    </row>
    <row r="528" spans="1:7">
      <c r="A528">
        <v>526</v>
      </c>
      <c r="B528">
        <v>9301606.86273119</v>
      </c>
      <c r="C528">
        <v>1605463.80820218</v>
      </c>
      <c r="D528">
        <v>2951776.39585065</v>
      </c>
      <c r="E528">
        <v>2737127.47346231</v>
      </c>
      <c r="F528">
        <v>481763.491924364</v>
      </c>
      <c r="G528">
        <v>1525475.69329169</v>
      </c>
    </row>
    <row r="529" spans="1:7">
      <c r="A529">
        <v>527</v>
      </c>
      <c r="B529">
        <v>9301606.89630788</v>
      </c>
      <c r="C529">
        <v>1605492.60890433</v>
      </c>
      <c r="D529">
        <v>2951768.28818245</v>
      </c>
      <c r="E529">
        <v>2737127.47346231</v>
      </c>
      <c r="F529">
        <v>481750.451235541</v>
      </c>
      <c r="G529">
        <v>1525468.07452326</v>
      </c>
    </row>
    <row r="530" spans="1:7">
      <c r="A530">
        <v>528</v>
      </c>
      <c r="B530">
        <v>9301606.86273234</v>
      </c>
      <c r="C530">
        <v>1605482.64943496</v>
      </c>
      <c r="D530">
        <v>2951769.56889177</v>
      </c>
      <c r="E530">
        <v>2737127.47346231</v>
      </c>
      <c r="F530">
        <v>481755.771115193</v>
      </c>
      <c r="G530">
        <v>1525471.39982812</v>
      </c>
    </row>
    <row r="531" spans="1:7">
      <c r="A531">
        <v>529</v>
      </c>
      <c r="B531">
        <v>9301606.87989612</v>
      </c>
      <c r="C531">
        <v>1605467.00432625</v>
      </c>
      <c r="D531">
        <v>2951775.64128051</v>
      </c>
      <c r="E531">
        <v>2737127.47346231</v>
      </c>
      <c r="F531">
        <v>481761.716031685</v>
      </c>
      <c r="G531">
        <v>1525475.04479537</v>
      </c>
    </row>
    <row r="532" spans="1:7">
      <c r="A532">
        <v>530</v>
      </c>
      <c r="B532">
        <v>9301606.87564947</v>
      </c>
      <c r="C532">
        <v>1605486.74635059</v>
      </c>
      <c r="D532">
        <v>2951768.47236113</v>
      </c>
      <c r="E532">
        <v>2737127.47346231</v>
      </c>
      <c r="F532">
        <v>481753.966871989</v>
      </c>
      <c r="G532">
        <v>1525470.21660346</v>
      </c>
    </row>
    <row r="533" spans="1:7">
      <c r="A533">
        <v>531</v>
      </c>
      <c r="B533">
        <v>9301606.86670893</v>
      </c>
      <c r="C533">
        <v>1605524.76875155</v>
      </c>
      <c r="D533">
        <v>2951760.23321748</v>
      </c>
      <c r="E533">
        <v>2737127.47346231</v>
      </c>
      <c r="F533">
        <v>481734.696417385</v>
      </c>
      <c r="G533">
        <v>1525459.6948602</v>
      </c>
    </row>
    <row r="534" spans="1:7">
      <c r="A534">
        <v>532</v>
      </c>
      <c r="B534">
        <v>9301606.86938309</v>
      </c>
      <c r="C534">
        <v>1605448.99314943</v>
      </c>
      <c r="D534">
        <v>2951778.57722835</v>
      </c>
      <c r="E534">
        <v>2737127.47346231</v>
      </c>
      <c r="F534">
        <v>481771.7546026</v>
      </c>
      <c r="G534">
        <v>1525480.07094041</v>
      </c>
    </row>
    <row r="535" spans="1:7">
      <c r="A535">
        <v>533</v>
      </c>
      <c r="B535">
        <v>9301606.89252297</v>
      </c>
      <c r="C535">
        <v>1605475.95701488</v>
      </c>
      <c r="D535">
        <v>2951762.82142639</v>
      </c>
      <c r="E535">
        <v>2737127.47346231</v>
      </c>
      <c r="F535">
        <v>481765.773705874</v>
      </c>
      <c r="G535">
        <v>1525474.86691352</v>
      </c>
    </row>
    <row r="536" spans="1:7">
      <c r="A536">
        <v>534</v>
      </c>
      <c r="B536">
        <v>9301606.86565199</v>
      </c>
      <c r="C536">
        <v>1605445.14158444</v>
      </c>
      <c r="D536">
        <v>2951777.81093501</v>
      </c>
      <c r="E536">
        <v>2737127.47346231</v>
      </c>
      <c r="F536">
        <v>481775.129801042</v>
      </c>
      <c r="G536">
        <v>1525481.30986919</v>
      </c>
    </row>
    <row r="537" spans="1:7">
      <c r="A537">
        <v>535</v>
      </c>
      <c r="B537">
        <v>9301606.86820799</v>
      </c>
      <c r="C537">
        <v>1605464.18562752</v>
      </c>
      <c r="D537">
        <v>2951777.57222174</v>
      </c>
      <c r="E537">
        <v>2737127.47346231</v>
      </c>
      <c r="F537">
        <v>481762.213652079</v>
      </c>
      <c r="G537">
        <v>1525475.42324434</v>
      </c>
    </row>
    <row r="538" spans="1:7">
      <c r="A538">
        <v>536</v>
      </c>
      <c r="B538">
        <v>9301606.87276011</v>
      </c>
      <c r="C538">
        <v>1605421.58090115</v>
      </c>
      <c r="D538">
        <v>2951795.14627189</v>
      </c>
      <c r="E538">
        <v>2737127.47346231</v>
      </c>
      <c r="F538">
        <v>481777.36175439</v>
      </c>
      <c r="G538">
        <v>1525485.31037036</v>
      </c>
    </row>
    <row r="539" spans="1:7">
      <c r="A539">
        <v>537</v>
      </c>
      <c r="B539">
        <v>9301606.85794529</v>
      </c>
      <c r="C539">
        <v>1605465.26404184</v>
      </c>
      <c r="D539">
        <v>2951772.37344318</v>
      </c>
      <c r="E539">
        <v>2737127.47346231</v>
      </c>
      <c r="F539">
        <v>481765.628434585</v>
      </c>
      <c r="G539">
        <v>1525476.11856337</v>
      </c>
    </row>
    <row r="540" spans="1:7">
      <c r="A540">
        <v>538</v>
      </c>
      <c r="B540">
        <v>9301606.85804499</v>
      </c>
      <c r="C540">
        <v>1605429.9364104</v>
      </c>
      <c r="D540">
        <v>2951780.60651002</v>
      </c>
      <c r="E540">
        <v>2737127.47346231</v>
      </c>
      <c r="F540">
        <v>481783.1414425</v>
      </c>
      <c r="G540">
        <v>1525485.70021977</v>
      </c>
    </row>
    <row r="541" spans="1:7">
      <c r="A541">
        <v>539</v>
      </c>
      <c r="B541">
        <v>9301606.8586405</v>
      </c>
      <c r="C541">
        <v>1605488.61668992</v>
      </c>
      <c r="D541">
        <v>2951767.03280383</v>
      </c>
      <c r="E541">
        <v>2737127.47346231</v>
      </c>
      <c r="F541">
        <v>481753.933174853</v>
      </c>
      <c r="G541">
        <v>1525469.80250959</v>
      </c>
    </row>
    <row r="542" spans="1:7">
      <c r="A542">
        <v>540</v>
      </c>
      <c r="B542">
        <v>9301606.86969797</v>
      </c>
      <c r="C542">
        <v>1605450.3807625</v>
      </c>
      <c r="D542">
        <v>2951771.48484994</v>
      </c>
      <c r="E542">
        <v>2737127.47346231</v>
      </c>
      <c r="F542">
        <v>481776.554066391</v>
      </c>
      <c r="G542">
        <v>1525480.97655683</v>
      </c>
    </row>
    <row r="543" spans="1:7">
      <c r="A543">
        <v>541</v>
      </c>
      <c r="B543">
        <v>9301606.85687898</v>
      </c>
      <c r="C543">
        <v>1605468.97482832</v>
      </c>
      <c r="D543">
        <v>2951767.83685018</v>
      </c>
      <c r="E543">
        <v>2737127.47346231</v>
      </c>
      <c r="F543">
        <v>481766.662593123</v>
      </c>
      <c r="G543">
        <v>1525475.90914505</v>
      </c>
    </row>
    <row r="544" spans="1:7">
      <c r="A544">
        <v>542</v>
      </c>
      <c r="B544">
        <v>9301606.8592248</v>
      </c>
      <c r="C544">
        <v>1605469.85384892</v>
      </c>
      <c r="D544">
        <v>2951767.47405063</v>
      </c>
      <c r="E544">
        <v>2737127.47346231</v>
      </c>
      <c r="F544">
        <v>481766.379388036</v>
      </c>
      <c r="G544">
        <v>1525475.67847491</v>
      </c>
    </row>
    <row r="545" spans="1:7">
      <c r="A545">
        <v>543</v>
      </c>
      <c r="B545">
        <v>9301606.85182441</v>
      </c>
      <c r="C545">
        <v>1605476.18951324</v>
      </c>
      <c r="D545">
        <v>2951764.31812212</v>
      </c>
      <c r="E545">
        <v>2737127.47346231</v>
      </c>
      <c r="F545">
        <v>481764.564688699</v>
      </c>
      <c r="G545">
        <v>1525474.30603805</v>
      </c>
    </row>
    <row r="546" spans="1:7">
      <c r="A546">
        <v>544</v>
      </c>
      <c r="B546">
        <v>9301606.84723829</v>
      </c>
      <c r="C546">
        <v>1605463.67125469</v>
      </c>
      <c r="D546">
        <v>2951766.98808756</v>
      </c>
      <c r="E546">
        <v>2737127.47346231</v>
      </c>
      <c r="F546">
        <v>481771.077603428</v>
      </c>
      <c r="G546">
        <v>1525477.6368303</v>
      </c>
    </row>
    <row r="547" spans="1:7">
      <c r="A547">
        <v>545</v>
      </c>
      <c r="B547">
        <v>9301606.84995417</v>
      </c>
      <c r="C547">
        <v>1605458.68216884</v>
      </c>
      <c r="D547">
        <v>2951769.15927631</v>
      </c>
      <c r="E547">
        <v>2737127.47346231</v>
      </c>
      <c r="F547">
        <v>481772.728780332</v>
      </c>
      <c r="G547">
        <v>1525478.80626639</v>
      </c>
    </row>
    <row r="548" spans="1:7">
      <c r="A548">
        <v>546</v>
      </c>
      <c r="B548">
        <v>9301606.84027892</v>
      </c>
      <c r="C548">
        <v>1605480.17974004</v>
      </c>
      <c r="D548">
        <v>2951764.58208973</v>
      </c>
      <c r="E548">
        <v>2737127.47346231</v>
      </c>
      <c r="F548">
        <v>481761.657610066</v>
      </c>
      <c r="G548">
        <v>1525472.94737677</v>
      </c>
    </row>
    <row r="549" spans="1:7">
      <c r="A549">
        <v>547</v>
      </c>
      <c r="B549">
        <v>9301606.84180859</v>
      </c>
      <c r="C549">
        <v>1605477.70383083</v>
      </c>
      <c r="D549">
        <v>2951766.0374447</v>
      </c>
      <c r="E549">
        <v>2737127.47346231</v>
      </c>
      <c r="F549">
        <v>481762.203490969</v>
      </c>
      <c r="G549">
        <v>1525473.42357979</v>
      </c>
    </row>
    <row r="550" spans="1:7">
      <c r="A550">
        <v>548</v>
      </c>
      <c r="B550">
        <v>9301606.83835858</v>
      </c>
      <c r="C550">
        <v>1605502.84317186</v>
      </c>
      <c r="D550">
        <v>2951756.97914865</v>
      </c>
      <c r="E550">
        <v>2737127.47346231</v>
      </c>
      <c r="F550">
        <v>481752.214909184</v>
      </c>
      <c r="G550">
        <v>1525467.32766658</v>
      </c>
    </row>
    <row r="551" spans="1:7">
      <c r="A551">
        <v>549</v>
      </c>
      <c r="B551">
        <v>9301606.84125397</v>
      </c>
      <c r="C551">
        <v>1605488.55632945</v>
      </c>
      <c r="D551">
        <v>2951763.62308095</v>
      </c>
      <c r="E551">
        <v>2737127.47346231</v>
      </c>
      <c r="F551">
        <v>481756.709400601</v>
      </c>
      <c r="G551">
        <v>1525470.47898066</v>
      </c>
    </row>
    <row r="552" spans="1:7">
      <c r="A552">
        <v>550</v>
      </c>
      <c r="B552">
        <v>9301606.83833898</v>
      </c>
      <c r="C552">
        <v>1605500.3581946</v>
      </c>
      <c r="D552">
        <v>2951757.77530458</v>
      </c>
      <c r="E552">
        <v>2737127.47346231</v>
      </c>
      <c r="F552">
        <v>481753.266211066</v>
      </c>
      <c r="G552">
        <v>1525467.96516643</v>
      </c>
    </row>
    <row r="553" spans="1:7">
      <c r="A553">
        <v>551</v>
      </c>
      <c r="B553">
        <v>9301606.83373486</v>
      </c>
      <c r="C553">
        <v>1605502.66095374</v>
      </c>
      <c r="D553">
        <v>2951753.30164875</v>
      </c>
      <c r="E553">
        <v>2737127.47346231</v>
      </c>
      <c r="F553">
        <v>481755.271549207</v>
      </c>
      <c r="G553">
        <v>1525468.12612086</v>
      </c>
    </row>
    <row r="554" spans="1:7">
      <c r="A554">
        <v>552</v>
      </c>
      <c r="B554">
        <v>9301606.83812098</v>
      </c>
      <c r="C554">
        <v>1605510.97816352</v>
      </c>
      <c r="D554">
        <v>2951752.0060609</v>
      </c>
      <c r="E554">
        <v>2737127.47346231</v>
      </c>
      <c r="F554">
        <v>481750.62465136</v>
      </c>
      <c r="G554">
        <v>1525465.7557829</v>
      </c>
    </row>
    <row r="555" spans="1:7">
      <c r="A555">
        <v>553</v>
      </c>
      <c r="B555">
        <v>9301606.83514451</v>
      </c>
      <c r="C555">
        <v>1605496.51961582</v>
      </c>
      <c r="D555">
        <v>2951754.63336026</v>
      </c>
      <c r="E555">
        <v>2737127.47346231</v>
      </c>
      <c r="F555">
        <v>481758.464689509</v>
      </c>
      <c r="G555">
        <v>1525469.74401661</v>
      </c>
    </row>
    <row r="556" spans="1:7">
      <c r="A556">
        <v>554</v>
      </c>
      <c r="B556">
        <v>9301606.8300029</v>
      </c>
      <c r="C556">
        <v>1605502.67253457</v>
      </c>
      <c r="D556">
        <v>2951751.93913843</v>
      </c>
      <c r="E556">
        <v>2737127.47346231</v>
      </c>
      <c r="F556">
        <v>481756.329629354</v>
      </c>
      <c r="G556">
        <v>1525468.41523824</v>
      </c>
    </row>
    <row r="557" spans="1:7">
      <c r="A557">
        <v>555</v>
      </c>
      <c r="B557">
        <v>9301606.83278943</v>
      </c>
      <c r="C557">
        <v>1605511.489281</v>
      </c>
      <c r="D557">
        <v>2951749.90411293</v>
      </c>
      <c r="E557">
        <v>2737127.47346231</v>
      </c>
      <c r="F557">
        <v>481751.945478781</v>
      </c>
      <c r="G557">
        <v>1525466.02045441</v>
      </c>
    </row>
    <row r="558" spans="1:7">
      <c r="A558">
        <v>556</v>
      </c>
      <c r="B558">
        <v>9301606.82757927</v>
      </c>
      <c r="C558">
        <v>1605503.3602901</v>
      </c>
      <c r="D558">
        <v>2951752.41756879</v>
      </c>
      <c r="E558">
        <v>2737127.47346231</v>
      </c>
      <c r="F558">
        <v>481755.502804029</v>
      </c>
      <c r="G558">
        <v>1525468.07345405</v>
      </c>
    </row>
    <row r="559" spans="1:7">
      <c r="A559">
        <v>557</v>
      </c>
      <c r="B559">
        <v>9301606.82709133</v>
      </c>
      <c r="C559">
        <v>1605514.24602958</v>
      </c>
      <c r="D559">
        <v>2951748.9124275</v>
      </c>
      <c r="E559">
        <v>2737127.47346231</v>
      </c>
      <c r="F559">
        <v>481750.847353926</v>
      </c>
      <c r="G559">
        <v>1525465.34781801</v>
      </c>
    </row>
    <row r="560" spans="1:7">
      <c r="A560">
        <v>558</v>
      </c>
      <c r="B560">
        <v>9301606.82765459</v>
      </c>
      <c r="C560">
        <v>1605525.0035128</v>
      </c>
      <c r="D560">
        <v>2951749.03204144</v>
      </c>
      <c r="E560">
        <v>2737127.47346231</v>
      </c>
      <c r="F560">
        <v>481743.441224476</v>
      </c>
      <c r="G560">
        <v>1525461.87741357</v>
      </c>
    </row>
    <row r="561" spans="1:7">
      <c r="A561">
        <v>559</v>
      </c>
      <c r="B561">
        <v>9301606.82731788</v>
      </c>
      <c r="C561">
        <v>1605517.63693595</v>
      </c>
      <c r="D561">
        <v>2951747.31159942</v>
      </c>
      <c r="E561">
        <v>2737127.47346231</v>
      </c>
      <c r="F561">
        <v>481749.839259894</v>
      </c>
      <c r="G561">
        <v>1525464.5660603</v>
      </c>
    </row>
    <row r="562" spans="1:7">
      <c r="A562">
        <v>560</v>
      </c>
      <c r="B562">
        <v>9301606.82625376</v>
      </c>
      <c r="C562">
        <v>1605515.89308023</v>
      </c>
      <c r="D562">
        <v>2951747.11941192</v>
      </c>
      <c r="E562">
        <v>2737127.47346231</v>
      </c>
      <c r="F562">
        <v>481751.143729012</v>
      </c>
      <c r="G562">
        <v>1525465.19657029</v>
      </c>
    </row>
    <row r="563" spans="1:7">
      <c r="A563">
        <v>561</v>
      </c>
      <c r="B563">
        <v>9301606.82600192</v>
      </c>
      <c r="C563">
        <v>1605523.89411266</v>
      </c>
      <c r="D563">
        <v>2951744.69865454</v>
      </c>
      <c r="E563">
        <v>2737127.47346231</v>
      </c>
      <c r="F563">
        <v>481747.590199606</v>
      </c>
      <c r="G563">
        <v>1525463.1695728</v>
      </c>
    </row>
    <row r="564" spans="1:7">
      <c r="A564">
        <v>562</v>
      </c>
      <c r="B564">
        <v>9301606.825977</v>
      </c>
      <c r="C564">
        <v>1605532.80819672</v>
      </c>
      <c r="D564">
        <v>2951741.31721749</v>
      </c>
      <c r="E564">
        <v>2737127.47346231</v>
      </c>
      <c r="F564">
        <v>481744.058734269</v>
      </c>
      <c r="G564">
        <v>1525461.16836622</v>
      </c>
    </row>
    <row r="565" spans="1:7">
      <c r="A565">
        <v>563</v>
      </c>
      <c r="B565">
        <v>9301606.82579352</v>
      </c>
      <c r="C565">
        <v>1605531.75299492</v>
      </c>
      <c r="D565">
        <v>2951740.46910385</v>
      </c>
      <c r="E565">
        <v>2737127.47346231</v>
      </c>
      <c r="F565">
        <v>481745.454291958</v>
      </c>
      <c r="G565">
        <v>1525461.67594048</v>
      </c>
    </row>
    <row r="566" spans="1:7">
      <c r="A566">
        <v>564</v>
      </c>
      <c r="B566">
        <v>9301606.82315147</v>
      </c>
      <c r="C566">
        <v>1605522.65463627</v>
      </c>
      <c r="D566">
        <v>2951738.22095891</v>
      </c>
      <c r="E566">
        <v>2737127.47346231</v>
      </c>
      <c r="F566">
        <v>481753.488189177</v>
      </c>
      <c r="G566">
        <v>1525464.9859048</v>
      </c>
    </row>
    <row r="567" spans="1:7">
      <c r="A567">
        <v>565</v>
      </c>
      <c r="B567">
        <v>9301606.82623239</v>
      </c>
      <c r="C567">
        <v>1605506.38850341</v>
      </c>
      <c r="D567">
        <v>2951743.72703486</v>
      </c>
      <c r="E567">
        <v>2737127.47346231</v>
      </c>
      <c r="F567">
        <v>481760.233223642</v>
      </c>
      <c r="G567">
        <v>1525469.00400817</v>
      </c>
    </row>
    <row r="568" spans="1:7">
      <c r="A568">
        <v>566</v>
      </c>
      <c r="B568">
        <v>9301606.82455056</v>
      </c>
      <c r="C568">
        <v>1605519.93888467</v>
      </c>
      <c r="D568">
        <v>2951739.09480545</v>
      </c>
      <c r="E568">
        <v>2737127.47346231</v>
      </c>
      <c r="F568">
        <v>481754.636380223</v>
      </c>
      <c r="G568">
        <v>1525465.68101791</v>
      </c>
    </row>
    <row r="569" spans="1:7">
      <c r="A569">
        <v>567</v>
      </c>
      <c r="B569">
        <v>9301606.82501364</v>
      </c>
      <c r="C569">
        <v>1605500.72223255</v>
      </c>
      <c r="D569">
        <v>2951744.42773679</v>
      </c>
      <c r="E569">
        <v>2737127.47346231</v>
      </c>
      <c r="F569">
        <v>481763.538789907</v>
      </c>
      <c r="G569">
        <v>1525470.66279209</v>
      </c>
    </row>
    <row r="570" spans="1:7">
      <c r="A570">
        <v>568</v>
      </c>
      <c r="B570">
        <v>9301606.82465338</v>
      </c>
      <c r="C570">
        <v>1605519.15485243</v>
      </c>
      <c r="D570">
        <v>2951740.07159525</v>
      </c>
      <c r="E570">
        <v>2737127.47346231</v>
      </c>
      <c r="F570">
        <v>481754.400209021</v>
      </c>
      <c r="G570">
        <v>1525465.72453437</v>
      </c>
    </row>
    <row r="571" spans="1:7">
      <c r="A571">
        <v>569</v>
      </c>
      <c r="B571">
        <v>9301606.82517723</v>
      </c>
      <c r="C571">
        <v>1605532.07551631</v>
      </c>
      <c r="D571">
        <v>2951735.34207076</v>
      </c>
      <c r="E571">
        <v>2737127.47346231</v>
      </c>
      <c r="F571">
        <v>481749.304238902</v>
      </c>
      <c r="G571">
        <v>1525462.62988895</v>
      </c>
    </row>
    <row r="572" spans="1:7">
      <c r="A572">
        <v>570</v>
      </c>
      <c r="B572">
        <v>9301606.82358545</v>
      </c>
      <c r="C572">
        <v>1605517.63115765</v>
      </c>
      <c r="D572">
        <v>2951738.88988986</v>
      </c>
      <c r="E572">
        <v>2737127.47346231</v>
      </c>
      <c r="F572">
        <v>481756.429314727</v>
      </c>
      <c r="G572">
        <v>1525466.3997609</v>
      </c>
    </row>
    <row r="573" spans="1:7">
      <c r="A573">
        <v>571</v>
      </c>
      <c r="B573">
        <v>9301606.82393771</v>
      </c>
      <c r="C573">
        <v>1605519.00591401</v>
      </c>
      <c r="D573">
        <v>2951737.10132372</v>
      </c>
      <c r="E573">
        <v>2737127.47346231</v>
      </c>
      <c r="F573">
        <v>481756.934946836</v>
      </c>
      <c r="G573">
        <v>1525466.30829084</v>
      </c>
    </row>
    <row r="574" spans="1:7">
      <c r="A574">
        <v>572</v>
      </c>
      <c r="B574">
        <v>9301606.8246766</v>
      </c>
      <c r="C574">
        <v>1605526.58719666</v>
      </c>
      <c r="D574">
        <v>2951737.61340398</v>
      </c>
      <c r="E574">
        <v>2737127.47346231</v>
      </c>
      <c r="F574">
        <v>481751.305363038</v>
      </c>
      <c r="G574">
        <v>1525463.84525062</v>
      </c>
    </row>
    <row r="575" spans="1:7">
      <c r="A575">
        <v>573</v>
      </c>
      <c r="B575">
        <v>9301606.82260983</v>
      </c>
      <c r="C575">
        <v>1605543.00659546</v>
      </c>
      <c r="D575">
        <v>2951728.68695652</v>
      </c>
      <c r="E575">
        <v>2737127.47346231</v>
      </c>
      <c r="F575">
        <v>481747.164820823</v>
      </c>
      <c r="G575">
        <v>1525460.49077472</v>
      </c>
    </row>
    <row r="576" spans="1:7">
      <c r="A576">
        <v>574</v>
      </c>
      <c r="B576">
        <v>9301606.82319439</v>
      </c>
      <c r="C576">
        <v>1605536.73029952</v>
      </c>
      <c r="D576">
        <v>2951729.10001372</v>
      </c>
      <c r="E576">
        <v>2737127.47346231</v>
      </c>
      <c r="F576">
        <v>481751.107604765</v>
      </c>
      <c r="G576">
        <v>1525462.41181408</v>
      </c>
    </row>
    <row r="577" spans="1:7">
      <c r="A577">
        <v>575</v>
      </c>
      <c r="B577">
        <v>9301606.82462765</v>
      </c>
      <c r="C577">
        <v>1605535.4276973</v>
      </c>
      <c r="D577">
        <v>2951730.90342102</v>
      </c>
      <c r="E577">
        <v>2737127.47346231</v>
      </c>
      <c r="F577">
        <v>481750.596537505</v>
      </c>
      <c r="G577">
        <v>1525462.42350952</v>
      </c>
    </row>
    <row r="578" spans="1:7">
      <c r="A578">
        <v>576</v>
      </c>
      <c r="B578">
        <v>9301606.82445528</v>
      </c>
      <c r="C578">
        <v>1605535.34686584</v>
      </c>
      <c r="D578">
        <v>2951731.61523592</v>
      </c>
      <c r="E578">
        <v>2737127.47346231</v>
      </c>
      <c r="F578">
        <v>481750.040719391</v>
      </c>
      <c r="G578">
        <v>1525462.34817182</v>
      </c>
    </row>
    <row r="579" spans="1:7">
      <c r="A579">
        <v>577</v>
      </c>
      <c r="B579">
        <v>9301606.82408957</v>
      </c>
      <c r="C579">
        <v>1605528.64543126</v>
      </c>
      <c r="D579">
        <v>2951732.00519484</v>
      </c>
      <c r="E579">
        <v>2737127.47346231</v>
      </c>
      <c r="F579">
        <v>481754.377743154</v>
      </c>
      <c r="G579">
        <v>1525464.322258</v>
      </c>
    </row>
    <row r="580" spans="1:7">
      <c r="A580">
        <v>578</v>
      </c>
      <c r="B580">
        <v>9301606.82258656</v>
      </c>
      <c r="C580">
        <v>1605542.33951022</v>
      </c>
      <c r="D580">
        <v>2951729.32048456</v>
      </c>
      <c r="E580">
        <v>2737127.47346231</v>
      </c>
      <c r="F580">
        <v>481747.114941141</v>
      </c>
      <c r="G580">
        <v>1525460.57418833</v>
      </c>
    </row>
    <row r="581" spans="1:7">
      <c r="A581">
        <v>579</v>
      </c>
      <c r="B581">
        <v>9301606.8227863</v>
      </c>
      <c r="C581">
        <v>1605565.04795571</v>
      </c>
      <c r="D581">
        <v>2951719.63670176</v>
      </c>
      <c r="E581">
        <v>2737127.47346231</v>
      </c>
      <c r="F581">
        <v>481739.374662422</v>
      </c>
      <c r="G581">
        <v>1525455.2900041</v>
      </c>
    </row>
    <row r="582" spans="1:7">
      <c r="A582">
        <v>580</v>
      </c>
      <c r="B582">
        <v>9301606.82328273</v>
      </c>
      <c r="C582">
        <v>1605553.3689957</v>
      </c>
      <c r="D582">
        <v>2951726.80756858</v>
      </c>
      <c r="E582">
        <v>2737127.47346231</v>
      </c>
      <c r="F582">
        <v>481741.549422549</v>
      </c>
      <c r="G582">
        <v>1525457.6238336</v>
      </c>
    </row>
    <row r="583" spans="1:7">
      <c r="A583">
        <v>581</v>
      </c>
      <c r="B583">
        <v>9301606.8255424</v>
      </c>
      <c r="C583">
        <v>1605533.11809633</v>
      </c>
      <c r="D583">
        <v>2951729.7656116</v>
      </c>
      <c r="E583">
        <v>2737127.47346231</v>
      </c>
      <c r="F583">
        <v>481753.056350079</v>
      </c>
      <c r="G583">
        <v>1525463.41202208</v>
      </c>
    </row>
    <row r="584" spans="1:7">
      <c r="A584">
        <v>582</v>
      </c>
      <c r="B584">
        <v>9301606.82257746</v>
      </c>
      <c r="C584">
        <v>1605542.51927872</v>
      </c>
      <c r="D584">
        <v>2951729.04996479</v>
      </c>
      <c r="E584">
        <v>2737127.47346231</v>
      </c>
      <c r="F584">
        <v>481747.22776159</v>
      </c>
      <c r="G584">
        <v>1525460.55211005</v>
      </c>
    </row>
    <row r="585" spans="1:7">
      <c r="A585">
        <v>583</v>
      </c>
      <c r="B585">
        <v>9301606.82306168</v>
      </c>
      <c r="C585">
        <v>1605544.55021304</v>
      </c>
      <c r="D585">
        <v>2951728.26447341</v>
      </c>
      <c r="E585">
        <v>2737127.47346231</v>
      </c>
      <c r="F585">
        <v>481746.43290319</v>
      </c>
      <c r="G585">
        <v>1525460.10200974</v>
      </c>
    </row>
    <row r="586" spans="1:7">
      <c r="A586">
        <v>584</v>
      </c>
      <c r="B586">
        <v>9301606.8228604</v>
      </c>
      <c r="C586">
        <v>1605534.71637593</v>
      </c>
      <c r="D586">
        <v>2951731.11408944</v>
      </c>
      <c r="E586">
        <v>2737127.47346231</v>
      </c>
      <c r="F586">
        <v>481750.937753877</v>
      </c>
      <c r="G586">
        <v>1525462.58117885</v>
      </c>
    </row>
    <row r="587" spans="1:7">
      <c r="A587">
        <v>585</v>
      </c>
      <c r="B587">
        <v>9301606.8227209</v>
      </c>
      <c r="C587">
        <v>1605542.29193746</v>
      </c>
      <c r="D587">
        <v>2951729.32395386</v>
      </c>
      <c r="E587">
        <v>2737127.47346231</v>
      </c>
      <c r="F587">
        <v>481747.167412917</v>
      </c>
      <c r="G587">
        <v>1525460.56595435</v>
      </c>
    </row>
    <row r="588" spans="1:7">
      <c r="A588">
        <v>586</v>
      </c>
      <c r="B588">
        <v>9301606.82316383</v>
      </c>
      <c r="C588">
        <v>1605548.98391816</v>
      </c>
      <c r="D588">
        <v>2951729.11922499</v>
      </c>
      <c r="E588">
        <v>2737127.47346231</v>
      </c>
      <c r="F588">
        <v>481742.757954541</v>
      </c>
      <c r="G588">
        <v>1525458.48860384</v>
      </c>
    </row>
    <row r="589" spans="1:7">
      <c r="A589">
        <v>587</v>
      </c>
      <c r="B589">
        <v>9301606.82275347</v>
      </c>
      <c r="C589">
        <v>1605547.74097338</v>
      </c>
      <c r="D589">
        <v>2951727.59794485</v>
      </c>
      <c r="E589">
        <v>2737127.47346231</v>
      </c>
      <c r="F589">
        <v>481744.808744425</v>
      </c>
      <c r="G589">
        <v>1525459.20162851</v>
      </c>
    </row>
    <row r="590" spans="1:7">
      <c r="A590">
        <v>588</v>
      </c>
      <c r="B590">
        <v>9301606.82198667</v>
      </c>
      <c r="C590">
        <v>1605539.402327</v>
      </c>
      <c r="D590">
        <v>2951729.49184426</v>
      </c>
      <c r="E590">
        <v>2737127.47346231</v>
      </c>
      <c r="F590">
        <v>481748.997557228</v>
      </c>
      <c r="G590">
        <v>1525461.45679588</v>
      </c>
    </row>
    <row r="591" spans="1:7">
      <c r="A591">
        <v>589</v>
      </c>
      <c r="B591">
        <v>9301606.82253236</v>
      </c>
      <c r="C591">
        <v>1605538.11599353</v>
      </c>
      <c r="D591">
        <v>2951729.94524535</v>
      </c>
      <c r="E591">
        <v>2737127.47346231</v>
      </c>
      <c r="F591">
        <v>481749.498511625</v>
      </c>
      <c r="G591">
        <v>1525461.78931955</v>
      </c>
    </row>
    <row r="592" spans="1:7">
      <c r="A592">
        <v>590</v>
      </c>
      <c r="B592">
        <v>9301606.82348898</v>
      </c>
      <c r="C592">
        <v>1605544.56423048</v>
      </c>
      <c r="D592">
        <v>2951728.77062056</v>
      </c>
      <c r="E592">
        <v>2737127.47346231</v>
      </c>
      <c r="F592">
        <v>481746.043976404</v>
      </c>
      <c r="G592">
        <v>1525459.97119923</v>
      </c>
    </row>
    <row r="593" spans="1:7">
      <c r="A593">
        <v>591</v>
      </c>
      <c r="B593">
        <v>9301606.82228784</v>
      </c>
      <c r="C593">
        <v>1605539.69652664</v>
      </c>
      <c r="D593">
        <v>2951729.53405946</v>
      </c>
      <c r="E593">
        <v>2737127.47346231</v>
      </c>
      <c r="F593">
        <v>481748.764845591</v>
      </c>
      <c r="G593">
        <v>1525461.35339384</v>
      </c>
    </row>
    <row r="594" spans="1:7">
      <c r="A594">
        <v>592</v>
      </c>
      <c r="B594">
        <v>9301606.82165937</v>
      </c>
      <c r="C594">
        <v>1605531.66601628</v>
      </c>
      <c r="D594">
        <v>2951733.04902202</v>
      </c>
      <c r="E594">
        <v>2737127.47346231</v>
      </c>
      <c r="F594">
        <v>481751.472338522</v>
      </c>
      <c r="G594">
        <v>1525463.16082024</v>
      </c>
    </row>
    <row r="595" spans="1:7">
      <c r="A595">
        <v>593</v>
      </c>
      <c r="B595">
        <v>9301606.82140229</v>
      </c>
      <c r="C595">
        <v>1605530.1608107</v>
      </c>
      <c r="D595">
        <v>2951733.32052057</v>
      </c>
      <c r="E595">
        <v>2737127.47346231</v>
      </c>
      <c r="F595">
        <v>481752.300125699</v>
      </c>
      <c r="G595">
        <v>1525463.56648301</v>
      </c>
    </row>
    <row r="596" spans="1:7">
      <c r="A596">
        <v>594</v>
      </c>
      <c r="B596">
        <v>9301606.82110632</v>
      </c>
      <c r="C596">
        <v>1605520.87607426</v>
      </c>
      <c r="D596">
        <v>2951734.48062128</v>
      </c>
      <c r="E596">
        <v>2737127.47346231</v>
      </c>
      <c r="F596">
        <v>481757.76229697</v>
      </c>
      <c r="G596">
        <v>1525466.2286515</v>
      </c>
    </row>
    <row r="597" spans="1:7">
      <c r="A597">
        <v>595</v>
      </c>
      <c r="B597">
        <v>9301606.82080401</v>
      </c>
      <c r="C597">
        <v>1605526.21677748</v>
      </c>
      <c r="D597">
        <v>2951732.04670048</v>
      </c>
      <c r="E597">
        <v>2737127.47346231</v>
      </c>
      <c r="F597">
        <v>481756.066528479</v>
      </c>
      <c r="G597">
        <v>1525465.01733527</v>
      </c>
    </row>
    <row r="598" spans="1:7">
      <c r="A598">
        <v>596</v>
      </c>
      <c r="B598">
        <v>9301606.82092448</v>
      </c>
      <c r="C598">
        <v>1605524.38421595</v>
      </c>
      <c r="D598">
        <v>2951731.99082676</v>
      </c>
      <c r="E598">
        <v>2737127.47346231</v>
      </c>
      <c r="F598">
        <v>481757.404446662</v>
      </c>
      <c r="G598">
        <v>1525465.5679728</v>
      </c>
    </row>
    <row r="599" spans="1:7">
      <c r="A599">
        <v>597</v>
      </c>
      <c r="B599">
        <v>9301606.82073884</v>
      </c>
      <c r="C599">
        <v>1605521.63226089</v>
      </c>
      <c r="D599">
        <v>2951732.64041628</v>
      </c>
      <c r="E599">
        <v>2737127.47346231</v>
      </c>
      <c r="F599">
        <v>481758.729503628</v>
      </c>
      <c r="G599">
        <v>1525466.34509574</v>
      </c>
    </row>
    <row r="600" spans="1:7">
      <c r="A600">
        <v>598</v>
      </c>
      <c r="B600">
        <v>9301606.82063163</v>
      </c>
      <c r="C600">
        <v>1605526.47560904</v>
      </c>
      <c r="D600">
        <v>2951730.7015586</v>
      </c>
      <c r="E600">
        <v>2737127.47346231</v>
      </c>
      <c r="F600">
        <v>481756.955512341</v>
      </c>
      <c r="G600">
        <v>1525465.21448934</v>
      </c>
    </row>
    <row r="601" spans="1:7">
      <c r="A601">
        <v>599</v>
      </c>
      <c r="B601">
        <v>9301606.82095027</v>
      </c>
      <c r="C601">
        <v>1605531.32666911</v>
      </c>
      <c r="D601">
        <v>2951729.78659408</v>
      </c>
      <c r="E601">
        <v>2737127.47346231</v>
      </c>
      <c r="F601">
        <v>481754.360047977</v>
      </c>
      <c r="G601">
        <v>1525463.8741768</v>
      </c>
    </row>
    <row r="602" spans="1:7">
      <c r="A602">
        <v>600</v>
      </c>
      <c r="B602">
        <v>9301606.8208791</v>
      </c>
      <c r="C602">
        <v>1605526.36713329</v>
      </c>
      <c r="D602">
        <v>2951731.81411837</v>
      </c>
      <c r="E602">
        <v>2737127.47346231</v>
      </c>
      <c r="F602">
        <v>481756.168919918</v>
      </c>
      <c r="G602">
        <v>1525464.99724522</v>
      </c>
    </row>
    <row r="603" spans="1:7">
      <c r="A603">
        <v>601</v>
      </c>
      <c r="B603">
        <v>9301606.82103939</v>
      </c>
      <c r="C603">
        <v>1605526.58094072</v>
      </c>
      <c r="D603">
        <v>2951730.56414606</v>
      </c>
      <c r="E603">
        <v>2737127.47346231</v>
      </c>
      <c r="F603">
        <v>481757.00334368</v>
      </c>
      <c r="G603">
        <v>1525465.19914662</v>
      </c>
    </row>
    <row r="604" spans="1:7">
      <c r="A604">
        <v>602</v>
      </c>
      <c r="B604">
        <v>9301606.82113993</v>
      </c>
      <c r="C604">
        <v>1605525.50508825</v>
      </c>
      <c r="D604">
        <v>2951730.59807129</v>
      </c>
      <c r="E604">
        <v>2737127.47346231</v>
      </c>
      <c r="F604">
        <v>481757.740253448</v>
      </c>
      <c r="G604">
        <v>1525465.50426463</v>
      </c>
    </row>
    <row r="605" spans="1:7">
      <c r="A605">
        <v>603</v>
      </c>
      <c r="B605">
        <v>9301606.82087208</v>
      </c>
      <c r="C605">
        <v>1605522.26189934</v>
      </c>
      <c r="D605">
        <v>2951731.79792087</v>
      </c>
      <c r="E605">
        <v>2737127.47346231</v>
      </c>
      <c r="F605">
        <v>481758.957568257</v>
      </c>
      <c r="G605">
        <v>1525466.3300213</v>
      </c>
    </row>
    <row r="606" spans="1:7">
      <c r="A606">
        <v>604</v>
      </c>
      <c r="B606">
        <v>9301606.82092235</v>
      </c>
      <c r="C606">
        <v>1605530.92903134</v>
      </c>
      <c r="D606">
        <v>2951728.28146764</v>
      </c>
      <c r="E606">
        <v>2737127.47346231</v>
      </c>
      <c r="F606">
        <v>481755.798410809</v>
      </c>
      <c r="G606">
        <v>1525464.33855025</v>
      </c>
    </row>
    <row r="607" spans="1:7">
      <c r="A607">
        <v>605</v>
      </c>
      <c r="B607">
        <v>9301606.82077754</v>
      </c>
      <c r="C607">
        <v>1605525.58333256</v>
      </c>
      <c r="D607">
        <v>2951731.04728559</v>
      </c>
      <c r="E607">
        <v>2737127.47346231</v>
      </c>
      <c r="F607">
        <v>481757.290462751</v>
      </c>
      <c r="G607">
        <v>1525465.42623433</v>
      </c>
    </row>
    <row r="608" spans="1:7">
      <c r="A608">
        <v>606</v>
      </c>
      <c r="B608">
        <v>9301606.82079021</v>
      </c>
      <c r="C608">
        <v>1605527.44374225</v>
      </c>
      <c r="D608">
        <v>2951730.4904457</v>
      </c>
      <c r="E608">
        <v>2737127.47346231</v>
      </c>
      <c r="F608">
        <v>481756.48897971</v>
      </c>
      <c r="G608">
        <v>1525464.92416025</v>
      </c>
    </row>
    <row r="609" spans="1:7">
      <c r="A609">
        <v>607</v>
      </c>
      <c r="B609">
        <v>9301606.82082955</v>
      </c>
      <c r="C609">
        <v>1605525.59647966</v>
      </c>
      <c r="D609">
        <v>2951730.88372091</v>
      </c>
      <c r="E609">
        <v>2737127.47346231</v>
      </c>
      <c r="F609">
        <v>481757.401416231</v>
      </c>
      <c r="G609">
        <v>1525465.46575044</v>
      </c>
    </row>
    <row r="610" spans="1:7">
      <c r="A610">
        <v>608</v>
      </c>
      <c r="B610">
        <v>9301606.82115159</v>
      </c>
      <c r="C610">
        <v>1605520.83678967</v>
      </c>
      <c r="D610">
        <v>2951731.51102832</v>
      </c>
      <c r="E610">
        <v>2737127.47346231</v>
      </c>
      <c r="F610">
        <v>481760.173898372</v>
      </c>
      <c r="G610">
        <v>1525466.82597292</v>
      </c>
    </row>
    <row r="611" spans="1:7">
      <c r="A611">
        <v>609</v>
      </c>
      <c r="B611">
        <v>9301606.82031289</v>
      </c>
      <c r="C611">
        <v>1605529.64789087</v>
      </c>
      <c r="D611">
        <v>2951729.16194161</v>
      </c>
      <c r="E611">
        <v>2737127.47346231</v>
      </c>
      <c r="F611">
        <v>481756.00262723</v>
      </c>
      <c r="G611">
        <v>1525464.53439087</v>
      </c>
    </row>
    <row r="612" spans="1:7">
      <c r="A612">
        <v>610</v>
      </c>
      <c r="B612">
        <v>9301606.82067775</v>
      </c>
      <c r="C612">
        <v>1605533.98296017</v>
      </c>
      <c r="D612">
        <v>2951726.25711607</v>
      </c>
      <c r="E612">
        <v>2737127.47346231</v>
      </c>
      <c r="F612">
        <v>481755.375697359</v>
      </c>
      <c r="G612">
        <v>1525463.73144185</v>
      </c>
    </row>
    <row r="613" spans="1:7">
      <c r="A613">
        <v>611</v>
      </c>
      <c r="B613">
        <v>9301606.82046598</v>
      </c>
      <c r="C613">
        <v>1605530.35284892</v>
      </c>
      <c r="D613">
        <v>2951728.96041219</v>
      </c>
      <c r="E613">
        <v>2737127.47346231</v>
      </c>
      <c r="F613">
        <v>481755.677069654</v>
      </c>
      <c r="G613">
        <v>1525464.35667292</v>
      </c>
    </row>
    <row r="614" spans="1:7">
      <c r="A614">
        <v>612</v>
      </c>
      <c r="B614">
        <v>9301606.82035385</v>
      </c>
      <c r="C614">
        <v>1605533.37089332</v>
      </c>
      <c r="D614">
        <v>2951726.89957699</v>
      </c>
      <c r="E614">
        <v>2737127.47346231</v>
      </c>
      <c r="F614">
        <v>481755.241590983</v>
      </c>
      <c r="G614">
        <v>1525463.83483025</v>
      </c>
    </row>
    <row r="615" spans="1:7">
      <c r="A615">
        <v>613</v>
      </c>
      <c r="B615">
        <v>9301606.82032355</v>
      </c>
      <c r="C615">
        <v>1605534.95159392</v>
      </c>
      <c r="D615">
        <v>2951728.17155793</v>
      </c>
      <c r="E615">
        <v>2737127.47346231</v>
      </c>
      <c r="F615">
        <v>481753.147997568</v>
      </c>
      <c r="G615">
        <v>1525463.07571182</v>
      </c>
    </row>
    <row r="616" spans="1:7">
      <c r="A616">
        <v>614</v>
      </c>
      <c r="B616">
        <v>9301606.82018757</v>
      </c>
      <c r="C616">
        <v>1605529.71858491</v>
      </c>
      <c r="D616">
        <v>2951728.91672387</v>
      </c>
      <c r="E616">
        <v>2737127.47346231</v>
      </c>
      <c r="F616">
        <v>481756.160827831</v>
      </c>
      <c r="G616">
        <v>1525464.55058865</v>
      </c>
    </row>
    <row r="617" spans="1:7">
      <c r="A617">
        <v>615</v>
      </c>
      <c r="B617">
        <v>9301606.82038817</v>
      </c>
      <c r="C617">
        <v>1605525.51528603</v>
      </c>
      <c r="D617">
        <v>2951730.47920807</v>
      </c>
      <c r="E617">
        <v>2737127.47346231</v>
      </c>
      <c r="F617">
        <v>481757.783315657</v>
      </c>
      <c r="G617">
        <v>1525465.5691161</v>
      </c>
    </row>
    <row r="618" spans="1:7">
      <c r="A618">
        <v>616</v>
      </c>
      <c r="B618">
        <v>9301606.82019833</v>
      </c>
      <c r="C618">
        <v>1605528.5211745</v>
      </c>
      <c r="D618">
        <v>2951728.83361115</v>
      </c>
      <c r="E618">
        <v>2737127.47346231</v>
      </c>
      <c r="F618">
        <v>481757.040907159</v>
      </c>
      <c r="G618">
        <v>1525464.95104321</v>
      </c>
    </row>
    <row r="619" spans="1:7">
      <c r="A619">
        <v>617</v>
      </c>
      <c r="B619">
        <v>9301606.82015076</v>
      </c>
      <c r="C619">
        <v>1605534.81531141</v>
      </c>
      <c r="D619">
        <v>2951727.3567751</v>
      </c>
      <c r="E619">
        <v>2737127.47346231</v>
      </c>
      <c r="F619">
        <v>481753.90418659</v>
      </c>
      <c r="G619">
        <v>1525463.27041537</v>
      </c>
    </row>
    <row r="620" spans="1:7">
      <c r="A620">
        <v>618</v>
      </c>
      <c r="B620">
        <v>9301606.82020053</v>
      </c>
      <c r="C620">
        <v>1605533.78415214</v>
      </c>
      <c r="D620">
        <v>2951727.57863211</v>
      </c>
      <c r="E620">
        <v>2737127.47346231</v>
      </c>
      <c r="F620">
        <v>481754.426332043</v>
      </c>
      <c r="G620">
        <v>1525463.55762192</v>
      </c>
    </row>
    <row r="621" spans="1:7">
      <c r="A621">
        <v>619</v>
      </c>
      <c r="B621">
        <v>9301606.82011475</v>
      </c>
      <c r="C621">
        <v>1605534.74408487</v>
      </c>
      <c r="D621">
        <v>2951726.77393415</v>
      </c>
      <c r="E621">
        <v>2737127.47346231</v>
      </c>
      <c r="F621">
        <v>481754.435913872</v>
      </c>
      <c r="G621">
        <v>1525463.39271955</v>
      </c>
    </row>
    <row r="622" spans="1:7">
      <c r="A622">
        <v>620</v>
      </c>
      <c r="B622">
        <v>9301606.82017109</v>
      </c>
      <c r="C622">
        <v>1605534.83240529</v>
      </c>
      <c r="D622">
        <v>2951726.39307552</v>
      </c>
      <c r="E622">
        <v>2737127.47346231</v>
      </c>
      <c r="F622">
        <v>481754.673383936</v>
      </c>
      <c r="G622">
        <v>1525463.44784404</v>
      </c>
    </row>
    <row r="623" spans="1:7">
      <c r="A623">
        <v>621</v>
      </c>
      <c r="B623">
        <v>9301606.81997732</v>
      </c>
      <c r="C623">
        <v>1605538.00864802</v>
      </c>
      <c r="D623">
        <v>2951725.03773962</v>
      </c>
      <c r="E623">
        <v>2737127.47346231</v>
      </c>
      <c r="F623">
        <v>481753.607074399</v>
      </c>
      <c r="G623">
        <v>1525462.69305297</v>
      </c>
    </row>
    <row r="624" spans="1:7">
      <c r="A624">
        <v>622</v>
      </c>
      <c r="B624">
        <v>9301606.82018569</v>
      </c>
      <c r="C624">
        <v>1605545.20099779</v>
      </c>
      <c r="D624">
        <v>2951723.1947115</v>
      </c>
      <c r="E624">
        <v>2737127.47346231</v>
      </c>
      <c r="F624">
        <v>481750.161323704</v>
      </c>
      <c r="G624">
        <v>1525460.78969038</v>
      </c>
    </row>
    <row r="625" spans="1:7">
      <c r="A625">
        <v>623</v>
      </c>
      <c r="B625">
        <v>9301606.82004163</v>
      </c>
      <c r="C625">
        <v>1605539.06505185</v>
      </c>
      <c r="D625">
        <v>2951724.5851581</v>
      </c>
      <c r="E625">
        <v>2737127.47346231</v>
      </c>
      <c r="F625">
        <v>481753.244839054</v>
      </c>
      <c r="G625">
        <v>1525462.45153031</v>
      </c>
    </row>
    <row r="626" spans="1:7">
      <c r="A626">
        <v>624</v>
      </c>
      <c r="B626">
        <v>9301606.8198822</v>
      </c>
      <c r="C626">
        <v>1605538.37076184</v>
      </c>
      <c r="D626">
        <v>2951725.06697768</v>
      </c>
      <c r="E626">
        <v>2737127.47346231</v>
      </c>
      <c r="F626">
        <v>481753.355202941</v>
      </c>
      <c r="G626">
        <v>1525462.55347744</v>
      </c>
    </row>
    <row r="627" spans="1:7">
      <c r="A627">
        <v>625</v>
      </c>
      <c r="B627">
        <v>9301606.81978335</v>
      </c>
      <c r="C627">
        <v>1605539.95582097</v>
      </c>
      <c r="D627">
        <v>2951724.44527229</v>
      </c>
      <c r="E627">
        <v>2737127.47346231</v>
      </c>
      <c r="F627">
        <v>481752.76354641</v>
      </c>
      <c r="G627">
        <v>1525462.18168138</v>
      </c>
    </row>
    <row r="628" spans="1:7">
      <c r="A628">
        <v>626</v>
      </c>
      <c r="B628">
        <v>9301606.81964329</v>
      </c>
      <c r="C628">
        <v>1605539.43723747</v>
      </c>
      <c r="D628">
        <v>2951723.94847395</v>
      </c>
      <c r="E628">
        <v>2737127.47346231</v>
      </c>
      <c r="F628">
        <v>481753.517989733</v>
      </c>
      <c r="G628">
        <v>1525462.44247982</v>
      </c>
    </row>
    <row r="629" spans="1:7">
      <c r="A629">
        <v>627</v>
      </c>
      <c r="B629">
        <v>9301606.81977443</v>
      </c>
      <c r="C629">
        <v>1605539.1184405</v>
      </c>
      <c r="D629">
        <v>2951723.82175166</v>
      </c>
      <c r="E629">
        <v>2737127.47346231</v>
      </c>
      <c r="F629">
        <v>481753.841414641</v>
      </c>
      <c r="G629">
        <v>1525462.56470533</v>
      </c>
    </row>
    <row r="630" spans="1:7">
      <c r="A630">
        <v>628</v>
      </c>
      <c r="B630">
        <v>9301606.8197355</v>
      </c>
      <c r="C630">
        <v>1605538.51079042</v>
      </c>
      <c r="D630">
        <v>2951724.32135793</v>
      </c>
      <c r="E630">
        <v>2737127.47346231</v>
      </c>
      <c r="F630">
        <v>481753.857897463</v>
      </c>
      <c r="G630">
        <v>1525462.65622738</v>
      </c>
    </row>
    <row r="631" spans="1:7">
      <c r="A631">
        <v>629</v>
      </c>
      <c r="B631">
        <v>9301606.8197106</v>
      </c>
      <c r="C631">
        <v>1605539.65213135</v>
      </c>
      <c r="D631">
        <v>2951723.69767605</v>
      </c>
      <c r="E631">
        <v>2737127.47346231</v>
      </c>
      <c r="F631">
        <v>481753.589761086</v>
      </c>
      <c r="G631">
        <v>1525462.40667981</v>
      </c>
    </row>
    <row r="632" spans="1:7">
      <c r="A632">
        <v>630</v>
      </c>
      <c r="B632">
        <v>9301606.81972895</v>
      </c>
      <c r="C632">
        <v>1605536.69813586</v>
      </c>
      <c r="D632">
        <v>2951724.47852523</v>
      </c>
      <c r="E632">
        <v>2737127.47346231</v>
      </c>
      <c r="F632">
        <v>481754.977001984</v>
      </c>
      <c r="G632">
        <v>1525463.19260357</v>
      </c>
    </row>
    <row r="633" spans="1:7">
      <c r="A633">
        <v>631</v>
      </c>
      <c r="B633">
        <v>9301606.81977331</v>
      </c>
      <c r="C633">
        <v>1605537.88747086</v>
      </c>
      <c r="D633">
        <v>2951724.44962752</v>
      </c>
      <c r="E633">
        <v>2737127.47346231</v>
      </c>
      <c r="F633">
        <v>481754.175402976</v>
      </c>
      <c r="G633">
        <v>1525462.83380965</v>
      </c>
    </row>
    <row r="634" spans="1:7">
      <c r="A634">
        <v>632</v>
      </c>
      <c r="B634">
        <v>9301606.81976662</v>
      </c>
      <c r="C634">
        <v>1605540.62421261</v>
      </c>
      <c r="D634">
        <v>2951724.05227551</v>
      </c>
      <c r="E634">
        <v>2737127.47346231</v>
      </c>
      <c r="F634">
        <v>481752.627672977</v>
      </c>
      <c r="G634">
        <v>1525462.04214322</v>
      </c>
    </row>
    <row r="635" spans="1:7">
      <c r="A635">
        <v>633</v>
      </c>
      <c r="B635">
        <v>9301606.81976358</v>
      </c>
      <c r="C635">
        <v>1605541.22162354</v>
      </c>
      <c r="D635">
        <v>2951723.20720427</v>
      </c>
      <c r="E635">
        <v>2737127.47346231</v>
      </c>
      <c r="F635">
        <v>481752.872429618</v>
      </c>
      <c r="G635">
        <v>1525462.04504383</v>
      </c>
    </row>
    <row r="636" spans="1:7">
      <c r="A636">
        <v>634</v>
      </c>
      <c r="B636">
        <v>9301606.81970271</v>
      </c>
      <c r="C636">
        <v>1605541.4698264</v>
      </c>
      <c r="D636">
        <v>2951723.29386387</v>
      </c>
      <c r="E636">
        <v>2737127.47346231</v>
      </c>
      <c r="F636">
        <v>481752.640808867</v>
      </c>
      <c r="G636">
        <v>1525461.94174126</v>
      </c>
    </row>
    <row r="637" spans="1:7">
      <c r="A637">
        <v>635</v>
      </c>
      <c r="B637">
        <v>9301606.81968824</v>
      </c>
      <c r="C637">
        <v>1605536.27553013</v>
      </c>
      <c r="D637">
        <v>2951724.50543057</v>
      </c>
      <c r="E637">
        <v>2737127.47346231</v>
      </c>
      <c r="F637">
        <v>481755.234095981</v>
      </c>
      <c r="G637">
        <v>1525463.33116925</v>
      </c>
    </row>
    <row r="638" spans="1:7">
      <c r="A638">
        <v>636</v>
      </c>
      <c r="B638">
        <v>9301606.8196478</v>
      </c>
      <c r="C638">
        <v>1605539.28907427</v>
      </c>
      <c r="D638">
        <v>2951724.25618296</v>
      </c>
      <c r="E638">
        <v>2737127.47346231</v>
      </c>
      <c r="F638">
        <v>481753.365272165</v>
      </c>
      <c r="G638">
        <v>1525462.4356561</v>
      </c>
    </row>
    <row r="639" spans="1:7">
      <c r="A639">
        <v>637</v>
      </c>
      <c r="B639">
        <v>9301606.81975433</v>
      </c>
      <c r="C639">
        <v>1605542.72753264</v>
      </c>
      <c r="D639">
        <v>2951723.07613466</v>
      </c>
      <c r="E639">
        <v>2737127.47346231</v>
      </c>
      <c r="F639">
        <v>481751.962674374</v>
      </c>
      <c r="G639">
        <v>1525461.57995035</v>
      </c>
    </row>
    <row r="640" spans="1:7">
      <c r="A640">
        <v>638</v>
      </c>
      <c r="B640">
        <v>9301606.81960659</v>
      </c>
      <c r="C640">
        <v>1605539.86717452</v>
      </c>
      <c r="D640">
        <v>2951723.3564615</v>
      </c>
      <c r="E640">
        <v>2737127.47346231</v>
      </c>
      <c r="F640">
        <v>481753.691779549</v>
      </c>
      <c r="G640">
        <v>1525462.43072871</v>
      </c>
    </row>
    <row r="641" spans="1:7">
      <c r="A641">
        <v>639</v>
      </c>
      <c r="B641">
        <v>9301606.81959992</v>
      </c>
      <c r="C641">
        <v>1605541.48618271</v>
      </c>
      <c r="D641">
        <v>2951722.74794901</v>
      </c>
      <c r="E641">
        <v>2737127.47346231</v>
      </c>
      <c r="F641">
        <v>481753.074410434</v>
      </c>
      <c r="G641">
        <v>1525462.03759546</v>
      </c>
    </row>
    <row r="642" spans="1:7">
      <c r="A642">
        <v>640</v>
      </c>
      <c r="B642">
        <v>9301606.81960191</v>
      </c>
      <c r="C642">
        <v>1605543.12862437</v>
      </c>
      <c r="D642">
        <v>2951722.41912457</v>
      </c>
      <c r="E642">
        <v>2737127.47346231</v>
      </c>
      <c r="F642">
        <v>481752.209520754</v>
      </c>
      <c r="G642">
        <v>1525461.5888699</v>
      </c>
    </row>
    <row r="643" spans="1:7">
      <c r="A643">
        <v>641</v>
      </c>
      <c r="B643">
        <v>9301606.81957258</v>
      </c>
      <c r="C643">
        <v>1605542.07221863</v>
      </c>
      <c r="D643">
        <v>2951722.48031501</v>
      </c>
      <c r="E643">
        <v>2737127.47346231</v>
      </c>
      <c r="F643">
        <v>481752.882470428</v>
      </c>
      <c r="G643">
        <v>1525461.91110621</v>
      </c>
    </row>
    <row r="644" spans="1:7">
      <c r="A644">
        <v>642</v>
      </c>
      <c r="B644">
        <v>9301606.81956798</v>
      </c>
      <c r="C644">
        <v>1605541.22410297</v>
      </c>
      <c r="D644">
        <v>2951722.52913862</v>
      </c>
      <c r="E644">
        <v>2737127.47346231</v>
      </c>
      <c r="F644">
        <v>481753.420632953</v>
      </c>
      <c r="G644">
        <v>1525462.17223113</v>
      </c>
    </row>
    <row r="645" spans="1:7">
      <c r="A645">
        <v>643</v>
      </c>
      <c r="B645">
        <v>9301606.81958881</v>
      </c>
      <c r="C645">
        <v>1605541.36347032</v>
      </c>
      <c r="D645">
        <v>2951722.63169461</v>
      </c>
      <c r="E645">
        <v>2737127.47346231</v>
      </c>
      <c r="F645">
        <v>481753.242211607</v>
      </c>
      <c r="G645">
        <v>1525462.10874997</v>
      </c>
    </row>
    <row r="646" spans="1:7">
      <c r="A646">
        <v>644</v>
      </c>
      <c r="B646">
        <v>9301606.81955107</v>
      </c>
      <c r="C646">
        <v>1605541.52940429</v>
      </c>
      <c r="D646">
        <v>2951722.41745814</v>
      </c>
      <c r="E646">
        <v>2737127.47346231</v>
      </c>
      <c r="F646">
        <v>481753.299845583</v>
      </c>
      <c r="G646">
        <v>1525462.09938076</v>
      </c>
    </row>
    <row r="647" spans="1:7">
      <c r="A647">
        <v>645</v>
      </c>
      <c r="B647">
        <v>9301606.81955915</v>
      </c>
      <c r="C647">
        <v>1605540.85707535</v>
      </c>
      <c r="D647">
        <v>2951722.62599941</v>
      </c>
      <c r="E647">
        <v>2737127.47346231</v>
      </c>
      <c r="F647">
        <v>481753.595269842</v>
      </c>
      <c r="G647">
        <v>1525462.26775224</v>
      </c>
    </row>
    <row r="648" spans="1:7">
      <c r="A648">
        <v>646</v>
      </c>
      <c r="B648">
        <v>9301606.81952737</v>
      </c>
      <c r="C648">
        <v>1605541.61804284</v>
      </c>
      <c r="D648">
        <v>2951722.12371588</v>
      </c>
      <c r="E648">
        <v>2737127.47346231</v>
      </c>
      <c r="F648">
        <v>481753.465035961</v>
      </c>
      <c r="G648">
        <v>1525462.13927038</v>
      </c>
    </row>
    <row r="649" spans="1:7">
      <c r="A649">
        <v>647</v>
      </c>
      <c r="B649">
        <v>9301606.81955281</v>
      </c>
      <c r="C649">
        <v>1605542.05204885</v>
      </c>
      <c r="D649">
        <v>2951722.05089771</v>
      </c>
      <c r="E649">
        <v>2737127.47346231</v>
      </c>
      <c r="F649">
        <v>481753.22205661</v>
      </c>
      <c r="G649">
        <v>1525462.02108734</v>
      </c>
    </row>
    <row r="650" spans="1:7">
      <c r="A650">
        <v>648</v>
      </c>
      <c r="B650">
        <v>9301606.81947675</v>
      </c>
      <c r="C650">
        <v>1605543.22806413</v>
      </c>
      <c r="D650">
        <v>2951721.45071922</v>
      </c>
      <c r="E650">
        <v>2737127.47346231</v>
      </c>
      <c r="F650">
        <v>481752.902907578</v>
      </c>
      <c r="G650">
        <v>1525461.76432351</v>
      </c>
    </row>
    <row r="651" spans="1:7">
      <c r="A651">
        <v>649</v>
      </c>
      <c r="B651">
        <v>9301606.81943621</v>
      </c>
      <c r="C651">
        <v>1605541.90633132</v>
      </c>
      <c r="D651">
        <v>2951721.56038023</v>
      </c>
      <c r="E651">
        <v>2737127.47346231</v>
      </c>
      <c r="F651">
        <v>481753.717779869</v>
      </c>
      <c r="G651">
        <v>1525462.16148248</v>
      </c>
    </row>
    <row r="652" spans="1:7">
      <c r="A652">
        <v>650</v>
      </c>
      <c r="B652">
        <v>9301606.81945469</v>
      </c>
      <c r="C652">
        <v>1605542.63270281</v>
      </c>
      <c r="D652">
        <v>2951721.44213688</v>
      </c>
      <c r="E652">
        <v>2737127.47346231</v>
      </c>
      <c r="F652">
        <v>481753.315118913</v>
      </c>
      <c r="G652">
        <v>1525461.95603378</v>
      </c>
    </row>
    <row r="653" spans="1:7">
      <c r="A653">
        <v>651</v>
      </c>
      <c r="B653">
        <v>9301606.81948749</v>
      </c>
      <c r="C653">
        <v>1605542.88303654</v>
      </c>
      <c r="D653">
        <v>2951721.17046059</v>
      </c>
      <c r="E653">
        <v>2737127.47346231</v>
      </c>
      <c r="F653">
        <v>481753.362055896</v>
      </c>
      <c r="G653">
        <v>1525461.93047216</v>
      </c>
    </row>
    <row r="654" spans="1:7">
      <c r="A654">
        <v>652</v>
      </c>
      <c r="B654">
        <v>9301606.81945526</v>
      </c>
      <c r="C654">
        <v>1605540.29069189</v>
      </c>
      <c r="D654">
        <v>2951721.98037391</v>
      </c>
      <c r="E654">
        <v>2737127.47346231</v>
      </c>
      <c r="F654">
        <v>481754.493950411</v>
      </c>
      <c r="G654">
        <v>1525462.58097673</v>
      </c>
    </row>
    <row r="655" spans="1:7">
      <c r="A655">
        <v>653</v>
      </c>
      <c r="B655">
        <v>9301606.81938985</v>
      </c>
      <c r="C655">
        <v>1605541.65291851</v>
      </c>
      <c r="D655">
        <v>2951720.97493402</v>
      </c>
      <c r="E655">
        <v>2737127.47346231</v>
      </c>
      <c r="F655">
        <v>481754.354377688</v>
      </c>
      <c r="G655">
        <v>1525462.36369732</v>
      </c>
    </row>
    <row r="656" spans="1:7">
      <c r="A656">
        <v>654</v>
      </c>
      <c r="B656">
        <v>9301606.81940706</v>
      </c>
      <c r="C656">
        <v>1605542.61892004</v>
      </c>
      <c r="D656">
        <v>2951720.40775635</v>
      </c>
      <c r="E656">
        <v>2737127.47346231</v>
      </c>
      <c r="F656">
        <v>481754.158112461</v>
      </c>
      <c r="G656">
        <v>1525462.16115591</v>
      </c>
    </row>
    <row r="657" spans="1:7">
      <c r="A657">
        <v>655</v>
      </c>
      <c r="B657">
        <v>9301606.81939672</v>
      </c>
      <c r="C657">
        <v>1605541.70024811</v>
      </c>
      <c r="D657">
        <v>2951720.85828551</v>
      </c>
      <c r="E657">
        <v>2737127.47346231</v>
      </c>
      <c r="F657">
        <v>481754.419597095</v>
      </c>
      <c r="G657">
        <v>1525462.3678037</v>
      </c>
    </row>
    <row r="658" spans="1:7">
      <c r="A658">
        <v>656</v>
      </c>
      <c r="B658">
        <v>9301606.81944789</v>
      </c>
      <c r="C658">
        <v>1605541.45021807</v>
      </c>
      <c r="D658">
        <v>2951721.30658808</v>
      </c>
      <c r="E658">
        <v>2737127.47346231</v>
      </c>
      <c r="F658">
        <v>481754.229046291</v>
      </c>
      <c r="G658">
        <v>1525462.36013315</v>
      </c>
    </row>
    <row r="659" spans="1:7">
      <c r="A659">
        <v>657</v>
      </c>
      <c r="B659">
        <v>9301606.8193776</v>
      </c>
      <c r="C659">
        <v>1605543.00025468</v>
      </c>
      <c r="D659">
        <v>2951720.60289351</v>
      </c>
      <c r="E659">
        <v>2737127.47346231</v>
      </c>
      <c r="F659">
        <v>481753.72995694</v>
      </c>
      <c r="G659">
        <v>1525462.01281017</v>
      </c>
    </row>
    <row r="660" spans="1:7">
      <c r="A660">
        <v>658</v>
      </c>
      <c r="B660">
        <v>9301606.81942585</v>
      </c>
      <c r="C660">
        <v>1605540.87767898</v>
      </c>
      <c r="D660">
        <v>2951721.23329669</v>
      </c>
      <c r="E660">
        <v>2737127.47346231</v>
      </c>
      <c r="F660">
        <v>481754.675328711</v>
      </c>
      <c r="G660">
        <v>1525462.55965916</v>
      </c>
    </row>
    <row r="661" spans="1:7">
      <c r="A661">
        <v>659</v>
      </c>
      <c r="B661">
        <v>9301606.81939651</v>
      </c>
      <c r="C661">
        <v>1605542.59403929</v>
      </c>
      <c r="D661">
        <v>2951720.63840985</v>
      </c>
      <c r="E661">
        <v>2737127.47346231</v>
      </c>
      <c r="F661">
        <v>481753.977856868</v>
      </c>
      <c r="G661">
        <v>1525462.1356282</v>
      </c>
    </row>
    <row r="662" spans="1:7">
      <c r="A662">
        <v>660</v>
      </c>
      <c r="B662">
        <v>9301606.81940751</v>
      </c>
      <c r="C662">
        <v>1605544.06821297</v>
      </c>
      <c r="D662">
        <v>2951720.33727313</v>
      </c>
      <c r="E662">
        <v>2737127.47346231</v>
      </c>
      <c r="F662">
        <v>481753.206826573</v>
      </c>
      <c r="G662">
        <v>1525461.73363253</v>
      </c>
    </row>
    <row r="663" spans="1:7">
      <c r="A663">
        <v>661</v>
      </c>
      <c r="B663">
        <v>9301606.81937846</v>
      </c>
      <c r="C663">
        <v>1605543.38086835</v>
      </c>
      <c r="D663">
        <v>2951720.49070237</v>
      </c>
      <c r="E663">
        <v>2737127.47346231</v>
      </c>
      <c r="F663">
        <v>481753.558097847</v>
      </c>
      <c r="G663">
        <v>1525461.91624758</v>
      </c>
    </row>
    <row r="664" spans="1:7">
      <c r="A664">
        <v>662</v>
      </c>
      <c r="B664">
        <v>9301606.81937875</v>
      </c>
      <c r="C664">
        <v>1605542.19920921</v>
      </c>
      <c r="D664">
        <v>2951720.71909352</v>
      </c>
      <c r="E664">
        <v>2737127.47346231</v>
      </c>
      <c r="F664">
        <v>481754.187443651</v>
      </c>
      <c r="G664">
        <v>1525462.24017007</v>
      </c>
    </row>
    <row r="665" spans="1:7">
      <c r="A665">
        <v>663</v>
      </c>
      <c r="B665">
        <v>9301606.81938285</v>
      </c>
      <c r="C665">
        <v>1605542.7768116</v>
      </c>
      <c r="D665">
        <v>2951720.76677689</v>
      </c>
      <c r="E665">
        <v>2737127.47346231</v>
      </c>
      <c r="F665">
        <v>481753.757694181</v>
      </c>
      <c r="G665">
        <v>1525462.04463787</v>
      </c>
    </row>
    <row r="666" spans="1:7">
      <c r="A666">
        <v>664</v>
      </c>
      <c r="B666">
        <v>9301606.8193919</v>
      </c>
      <c r="C666">
        <v>1605544.67274317</v>
      </c>
      <c r="D666">
        <v>2951719.9764009</v>
      </c>
      <c r="E666">
        <v>2737127.47346231</v>
      </c>
      <c r="F666">
        <v>481753.079878077</v>
      </c>
      <c r="G666">
        <v>1525461.61690744</v>
      </c>
    </row>
    <row r="667" spans="1:7">
      <c r="A667">
        <v>665</v>
      </c>
      <c r="B667">
        <v>9301606.81938984</v>
      </c>
      <c r="C667">
        <v>1605542.45345325</v>
      </c>
      <c r="D667">
        <v>2951720.85696699</v>
      </c>
      <c r="E667">
        <v>2737127.47346231</v>
      </c>
      <c r="F667">
        <v>481753.898288003</v>
      </c>
      <c r="G667">
        <v>1525462.13721929</v>
      </c>
    </row>
    <row r="668" spans="1:7">
      <c r="A668">
        <v>666</v>
      </c>
      <c r="B668">
        <v>9301606.81938358</v>
      </c>
      <c r="C668">
        <v>1605542.92156872</v>
      </c>
      <c r="D668">
        <v>2951720.15758848</v>
      </c>
      <c r="E668">
        <v>2737127.47346231</v>
      </c>
      <c r="F668">
        <v>481754.140016775</v>
      </c>
      <c r="G668">
        <v>1525462.1267473</v>
      </c>
    </row>
    <row r="669" spans="1:7">
      <c r="A669">
        <v>667</v>
      </c>
      <c r="B669">
        <v>9301606.81937521</v>
      </c>
      <c r="C669">
        <v>1605544.07228996</v>
      </c>
      <c r="D669">
        <v>2951720.20505024</v>
      </c>
      <c r="E669">
        <v>2737127.47346231</v>
      </c>
      <c r="F669">
        <v>481753.312491626</v>
      </c>
      <c r="G669">
        <v>1525461.75608107</v>
      </c>
    </row>
    <row r="670" spans="1:7">
      <c r="A670">
        <v>668</v>
      </c>
      <c r="B670">
        <v>9301606.81937474</v>
      </c>
      <c r="C670">
        <v>1605544.95806415</v>
      </c>
      <c r="D670">
        <v>2951719.9903082</v>
      </c>
      <c r="E670">
        <v>2737127.47346231</v>
      </c>
      <c r="F670">
        <v>481752.87577626</v>
      </c>
      <c r="G670">
        <v>1525461.52176382</v>
      </c>
    </row>
    <row r="671" spans="1:7">
      <c r="A671">
        <v>669</v>
      </c>
      <c r="B671">
        <v>9301606.8193811</v>
      </c>
      <c r="C671">
        <v>1605544.74624572</v>
      </c>
      <c r="D671">
        <v>2951720.08899981</v>
      </c>
      <c r="E671">
        <v>2737127.47346231</v>
      </c>
      <c r="F671">
        <v>481752.944593129</v>
      </c>
      <c r="G671">
        <v>1525461.56608014</v>
      </c>
    </row>
    <row r="672" spans="1:7">
      <c r="A672">
        <v>670</v>
      </c>
      <c r="B672">
        <v>9301606.81937762</v>
      </c>
      <c r="C672">
        <v>1605545.13966079</v>
      </c>
      <c r="D672">
        <v>2951719.99984128</v>
      </c>
      <c r="E672">
        <v>2737127.47346231</v>
      </c>
      <c r="F672">
        <v>481752.744444678</v>
      </c>
      <c r="G672">
        <v>1525461.46196856</v>
      </c>
    </row>
    <row r="673" spans="1:7">
      <c r="A673">
        <v>671</v>
      </c>
      <c r="B673">
        <v>9301606.81939429</v>
      </c>
      <c r="C673">
        <v>1605545.85983104</v>
      </c>
      <c r="D673">
        <v>2951719.97243819</v>
      </c>
      <c r="E673">
        <v>2737127.47346231</v>
      </c>
      <c r="F673">
        <v>481752.27452631</v>
      </c>
      <c r="G673">
        <v>1525461.23913645</v>
      </c>
    </row>
    <row r="674" spans="1:7">
      <c r="A674">
        <v>672</v>
      </c>
      <c r="B674">
        <v>9301606.81937079</v>
      </c>
      <c r="C674">
        <v>1605545.36673732</v>
      </c>
      <c r="D674">
        <v>2951719.80449137</v>
      </c>
      <c r="E674">
        <v>2737127.47346231</v>
      </c>
      <c r="F674">
        <v>481752.747538696</v>
      </c>
      <c r="G674">
        <v>1525461.4271411</v>
      </c>
    </row>
    <row r="675" spans="1:7">
      <c r="A675">
        <v>673</v>
      </c>
      <c r="B675">
        <v>9301606.81937649</v>
      </c>
      <c r="C675">
        <v>1605545.00617396</v>
      </c>
      <c r="D675">
        <v>2951719.8053048</v>
      </c>
      <c r="E675">
        <v>2737127.47346231</v>
      </c>
      <c r="F675">
        <v>481752.994772855</v>
      </c>
      <c r="G675">
        <v>1525461.53966257</v>
      </c>
    </row>
    <row r="676" spans="1:7">
      <c r="A676">
        <v>674</v>
      </c>
      <c r="B676">
        <v>9301606.81937672</v>
      </c>
      <c r="C676">
        <v>1605545.19015799</v>
      </c>
      <c r="D676">
        <v>2951719.89219827</v>
      </c>
      <c r="E676">
        <v>2737127.47346231</v>
      </c>
      <c r="F676">
        <v>481752.798932358</v>
      </c>
      <c r="G676">
        <v>1525461.46462579</v>
      </c>
    </row>
    <row r="677" spans="1:7">
      <c r="A677">
        <v>675</v>
      </c>
      <c r="B677">
        <v>9301606.81936364</v>
      </c>
      <c r="C677">
        <v>1605546.60856482</v>
      </c>
      <c r="D677">
        <v>2951719.34074633</v>
      </c>
      <c r="E677">
        <v>2737127.47346231</v>
      </c>
      <c r="F677">
        <v>481752.264909053</v>
      </c>
      <c r="G677">
        <v>1525461.13168113</v>
      </c>
    </row>
    <row r="678" spans="1:7">
      <c r="A678">
        <v>676</v>
      </c>
      <c r="B678">
        <v>9301606.81937335</v>
      </c>
      <c r="C678">
        <v>1605546.80094125</v>
      </c>
      <c r="D678">
        <v>2951719.29513998</v>
      </c>
      <c r="E678">
        <v>2737127.47346231</v>
      </c>
      <c r="F678">
        <v>481752.169192746</v>
      </c>
      <c r="G678">
        <v>1525461.08063707</v>
      </c>
    </row>
    <row r="679" spans="1:7">
      <c r="A679">
        <v>677</v>
      </c>
      <c r="B679">
        <v>9301606.81934508</v>
      </c>
      <c r="C679">
        <v>1605546.52158991</v>
      </c>
      <c r="D679">
        <v>2951719.07664776</v>
      </c>
      <c r="E679">
        <v>2737127.47346231</v>
      </c>
      <c r="F679">
        <v>481752.535578279</v>
      </c>
      <c r="G679">
        <v>1525461.21206682</v>
      </c>
    </row>
    <row r="680" spans="1:7">
      <c r="A680">
        <v>678</v>
      </c>
      <c r="B680">
        <v>9301606.81933982</v>
      </c>
      <c r="C680">
        <v>1605546.78714596</v>
      </c>
      <c r="D680">
        <v>2951718.83947071</v>
      </c>
      <c r="E680">
        <v>2737127.47346231</v>
      </c>
      <c r="F680">
        <v>481752.547726757</v>
      </c>
      <c r="G680">
        <v>1525461.17153408</v>
      </c>
    </row>
    <row r="681" spans="1:7">
      <c r="A681">
        <v>679</v>
      </c>
      <c r="B681">
        <v>9301606.81934071</v>
      </c>
      <c r="C681">
        <v>1605547.24214923</v>
      </c>
      <c r="D681">
        <v>2951718.6929953</v>
      </c>
      <c r="E681">
        <v>2737127.47346231</v>
      </c>
      <c r="F681">
        <v>481752.353067865</v>
      </c>
      <c r="G681">
        <v>1525461.05766601</v>
      </c>
    </row>
    <row r="682" spans="1:7">
      <c r="A682">
        <v>680</v>
      </c>
      <c r="B682">
        <v>9301606.81932995</v>
      </c>
      <c r="C682">
        <v>1605546.39543392</v>
      </c>
      <c r="D682">
        <v>2951718.63550783</v>
      </c>
      <c r="E682">
        <v>2737127.47346231</v>
      </c>
      <c r="F682">
        <v>481752.977517677</v>
      </c>
      <c r="G682">
        <v>1525461.33740822</v>
      </c>
    </row>
    <row r="683" spans="1:7">
      <c r="A683">
        <v>681</v>
      </c>
      <c r="B683">
        <v>9301606.8193343</v>
      </c>
      <c r="C683">
        <v>1605546.12651237</v>
      </c>
      <c r="D683">
        <v>2951718.60664653</v>
      </c>
      <c r="E683">
        <v>2737127.47346231</v>
      </c>
      <c r="F683">
        <v>481753.181636053</v>
      </c>
      <c r="G683">
        <v>1525461.43107705</v>
      </c>
    </row>
    <row r="684" spans="1:7">
      <c r="A684">
        <v>682</v>
      </c>
      <c r="B684">
        <v>9301606.81933134</v>
      </c>
      <c r="C684">
        <v>1605546.19579134</v>
      </c>
      <c r="D684">
        <v>2951718.70824155</v>
      </c>
      <c r="E684">
        <v>2737127.47346231</v>
      </c>
      <c r="F684">
        <v>481753.058523218</v>
      </c>
      <c r="G684">
        <v>1525461.38331293</v>
      </c>
    </row>
    <row r="685" spans="1:7">
      <c r="A685">
        <v>683</v>
      </c>
      <c r="B685">
        <v>9301606.81933442</v>
      </c>
      <c r="C685">
        <v>1605547.35205372</v>
      </c>
      <c r="D685">
        <v>2951718.31140276</v>
      </c>
      <c r="E685">
        <v>2737127.47346231</v>
      </c>
      <c r="F685">
        <v>481752.58495913</v>
      </c>
      <c r="G685">
        <v>1525461.0974565</v>
      </c>
    </row>
    <row r="686" spans="1:7">
      <c r="A686">
        <v>684</v>
      </c>
      <c r="B686">
        <v>9301606.8193372</v>
      </c>
      <c r="C686">
        <v>1605546.18991639</v>
      </c>
      <c r="D686">
        <v>2951718.69863856</v>
      </c>
      <c r="E686">
        <v>2737127.47346231</v>
      </c>
      <c r="F686">
        <v>481753.068418658</v>
      </c>
      <c r="G686">
        <v>1525461.38890128</v>
      </c>
    </row>
    <row r="687" spans="1:7">
      <c r="A687">
        <v>685</v>
      </c>
      <c r="B687">
        <v>9301606.81932856</v>
      </c>
      <c r="C687">
        <v>1605546.30666555</v>
      </c>
      <c r="D687">
        <v>2951718.60078069</v>
      </c>
      <c r="E687">
        <v>2737127.47346231</v>
      </c>
      <c r="F687">
        <v>481753.068211792</v>
      </c>
      <c r="G687">
        <v>1525461.37020823</v>
      </c>
    </row>
    <row r="688" spans="1:7">
      <c r="A688">
        <v>686</v>
      </c>
      <c r="B688">
        <v>9301606.81933386</v>
      </c>
      <c r="C688">
        <v>1605545.875157</v>
      </c>
      <c r="D688">
        <v>2951718.7798053</v>
      </c>
      <c r="E688">
        <v>2737127.47346231</v>
      </c>
      <c r="F688">
        <v>481753.221166435</v>
      </c>
      <c r="G688">
        <v>1525461.46974282</v>
      </c>
    </row>
    <row r="689" spans="1:7">
      <c r="A689">
        <v>687</v>
      </c>
      <c r="B689">
        <v>9301606.81932342</v>
      </c>
      <c r="C689">
        <v>1605545.7075528</v>
      </c>
      <c r="D689">
        <v>2951718.62139681</v>
      </c>
      <c r="E689">
        <v>2737127.47346231</v>
      </c>
      <c r="F689">
        <v>481753.462409988</v>
      </c>
      <c r="G689">
        <v>1525461.55450152</v>
      </c>
    </row>
    <row r="690" spans="1:7">
      <c r="A690">
        <v>688</v>
      </c>
      <c r="B690">
        <v>9301606.81932702</v>
      </c>
      <c r="C690">
        <v>1605546.61102329</v>
      </c>
      <c r="D690">
        <v>2951718.41100954</v>
      </c>
      <c r="E690">
        <v>2737127.47346231</v>
      </c>
      <c r="F690">
        <v>481753.010225368</v>
      </c>
      <c r="G690">
        <v>1525461.31360652</v>
      </c>
    </row>
    <row r="691" spans="1:7">
      <c r="A691">
        <v>689</v>
      </c>
      <c r="B691">
        <v>9301606.8193322</v>
      </c>
      <c r="C691">
        <v>1605545.83955187</v>
      </c>
      <c r="D691">
        <v>2951718.60073095</v>
      </c>
      <c r="E691">
        <v>2737127.47346231</v>
      </c>
      <c r="F691">
        <v>481753.390145273</v>
      </c>
      <c r="G691">
        <v>1525461.5154418</v>
      </c>
    </row>
    <row r="692" spans="1:7">
      <c r="A692">
        <v>690</v>
      </c>
      <c r="B692">
        <v>9301606.81932237</v>
      </c>
      <c r="C692">
        <v>1605545.94980353</v>
      </c>
      <c r="D692">
        <v>2951718.51536239</v>
      </c>
      <c r="E692">
        <v>2737127.47346231</v>
      </c>
      <c r="F692">
        <v>481753.384167518</v>
      </c>
      <c r="G692">
        <v>1525461.49652662</v>
      </c>
    </row>
    <row r="693" spans="1:7">
      <c r="A693">
        <v>691</v>
      </c>
      <c r="B693">
        <v>9301606.81933066</v>
      </c>
      <c r="C693">
        <v>1605545.34741221</v>
      </c>
      <c r="D693">
        <v>2951718.59847218</v>
      </c>
      <c r="E693">
        <v>2737127.47346231</v>
      </c>
      <c r="F693">
        <v>481753.727171936</v>
      </c>
      <c r="G693">
        <v>1525461.67281202</v>
      </c>
    </row>
    <row r="694" spans="1:7">
      <c r="A694">
        <v>692</v>
      </c>
      <c r="B694">
        <v>9301606.81932646</v>
      </c>
      <c r="C694">
        <v>1605545.30065951</v>
      </c>
      <c r="D694">
        <v>2951718.74871411</v>
      </c>
      <c r="E694">
        <v>2737127.47346231</v>
      </c>
      <c r="F694">
        <v>481753.64369429</v>
      </c>
      <c r="G694">
        <v>1525461.65279624</v>
      </c>
    </row>
    <row r="695" spans="1:7">
      <c r="A695">
        <v>693</v>
      </c>
      <c r="B695">
        <v>9301606.81931807</v>
      </c>
      <c r="C695">
        <v>1605546.06145429</v>
      </c>
      <c r="D695">
        <v>2951718.20278535</v>
      </c>
      <c r="E695">
        <v>2737127.47346231</v>
      </c>
      <c r="F695">
        <v>481753.557612092</v>
      </c>
      <c r="G695">
        <v>1525461.52400403</v>
      </c>
    </row>
    <row r="696" spans="1:7">
      <c r="A696">
        <v>694</v>
      </c>
      <c r="B696">
        <v>9301606.81932125</v>
      </c>
      <c r="C696">
        <v>1605546.20518356</v>
      </c>
      <c r="D696">
        <v>2951718.12234288</v>
      </c>
      <c r="E696">
        <v>2737127.47346231</v>
      </c>
      <c r="F696">
        <v>481753.525676145</v>
      </c>
      <c r="G696">
        <v>1525461.49265636</v>
      </c>
    </row>
    <row r="697" spans="1:7">
      <c r="A697">
        <v>695</v>
      </c>
      <c r="B697">
        <v>9301606.81932821</v>
      </c>
      <c r="C697">
        <v>1605546.25092067</v>
      </c>
      <c r="D697">
        <v>2951718.13713468</v>
      </c>
      <c r="E697">
        <v>2737127.47346231</v>
      </c>
      <c r="F697">
        <v>481753.47824778</v>
      </c>
      <c r="G697">
        <v>1525461.47956276</v>
      </c>
    </row>
    <row r="698" spans="1:7">
      <c r="A698">
        <v>696</v>
      </c>
      <c r="B698">
        <v>9301606.81932386</v>
      </c>
      <c r="C698">
        <v>1605545.72343327</v>
      </c>
      <c r="D698">
        <v>2951718.32363219</v>
      </c>
      <c r="E698">
        <v>2737127.47346231</v>
      </c>
      <c r="F698">
        <v>481753.693070984</v>
      </c>
      <c r="G698">
        <v>1525461.60572512</v>
      </c>
    </row>
    <row r="699" spans="1:7">
      <c r="A699">
        <v>697</v>
      </c>
      <c r="B699">
        <v>9301606.81931336</v>
      </c>
      <c r="C699">
        <v>1605547.33209406</v>
      </c>
      <c r="D699">
        <v>2951717.76361416</v>
      </c>
      <c r="E699">
        <v>2737127.47346231</v>
      </c>
      <c r="F699">
        <v>481753.041742035</v>
      </c>
      <c r="G699">
        <v>1525461.2084008</v>
      </c>
    </row>
    <row r="700" spans="1:7">
      <c r="A700">
        <v>698</v>
      </c>
      <c r="B700">
        <v>9301606.8193219</v>
      </c>
      <c r="C700">
        <v>1605547.52257802</v>
      </c>
      <c r="D700">
        <v>2951717.81483988</v>
      </c>
      <c r="E700">
        <v>2737127.47346231</v>
      </c>
      <c r="F700">
        <v>481752.871982084</v>
      </c>
      <c r="G700">
        <v>1525461.1364596</v>
      </c>
    </row>
    <row r="701" spans="1:7">
      <c r="A701">
        <v>699</v>
      </c>
      <c r="B701">
        <v>9301606.81932098</v>
      </c>
      <c r="C701">
        <v>1605547.70372891</v>
      </c>
      <c r="D701">
        <v>2951717.73298568</v>
      </c>
      <c r="E701">
        <v>2737127.47346231</v>
      </c>
      <c r="F701">
        <v>481752.810395636</v>
      </c>
      <c r="G701">
        <v>1525461.09874845</v>
      </c>
    </row>
    <row r="702" spans="1:7">
      <c r="A702">
        <v>700</v>
      </c>
      <c r="B702">
        <v>9301606.81931643</v>
      </c>
      <c r="C702">
        <v>1605547.48939685</v>
      </c>
      <c r="D702">
        <v>2951717.70409174</v>
      </c>
      <c r="E702">
        <v>2737127.47346231</v>
      </c>
      <c r="F702">
        <v>481752.97933408</v>
      </c>
      <c r="G702">
        <v>1525461.17303145</v>
      </c>
    </row>
    <row r="703" spans="1:7">
      <c r="A703">
        <v>701</v>
      </c>
      <c r="B703">
        <v>9301606.81931647</v>
      </c>
      <c r="C703">
        <v>1605546.96254784</v>
      </c>
      <c r="D703">
        <v>2951717.65919914</v>
      </c>
      <c r="E703">
        <v>2737127.47346231</v>
      </c>
      <c r="F703">
        <v>481753.379654336</v>
      </c>
      <c r="G703">
        <v>1525461.34445284</v>
      </c>
    </row>
    <row r="704" spans="1:7">
      <c r="A704">
        <v>702</v>
      </c>
      <c r="B704">
        <v>9301606.81931904</v>
      </c>
      <c r="C704">
        <v>1605547.23190059</v>
      </c>
      <c r="D704">
        <v>2951717.76971057</v>
      </c>
      <c r="E704">
        <v>2737127.47346231</v>
      </c>
      <c r="F704">
        <v>481753.106622309</v>
      </c>
      <c r="G704">
        <v>1525461.23762326</v>
      </c>
    </row>
    <row r="705" spans="1:7">
      <c r="A705">
        <v>703</v>
      </c>
      <c r="B705">
        <v>9301606.81932232</v>
      </c>
      <c r="C705">
        <v>1605546.5802439</v>
      </c>
      <c r="D705">
        <v>2951717.94085531</v>
      </c>
      <c r="E705">
        <v>2737127.47346231</v>
      </c>
      <c r="F705">
        <v>481753.414744028</v>
      </c>
      <c r="G705">
        <v>1525461.41001677</v>
      </c>
    </row>
    <row r="706" spans="1:7">
      <c r="A706">
        <v>704</v>
      </c>
      <c r="B706">
        <v>9301606.81931182</v>
      </c>
      <c r="C706">
        <v>1605547.36382466</v>
      </c>
      <c r="D706">
        <v>2951717.72548685</v>
      </c>
      <c r="E706">
        <v>2737127.47346231</v>
      </c>
      <c r="F706">
        <v>481753.049481466</v>
      </c>
      <c r="G706">
        <v>1525461.20705653</v>
      </c>
    </row>
    <row r="707" spans="1:7">
      <c r="A707">
        <v>705</v>
      </c>
      <c r="B707">
        <v>9301606.81931521</v>
      </c>
      <c r="C707">
        <v>1605547.91882126</v>
      </c>
      <c r="D707">
        <v>2951717.47824563</v>
      </c>
      <c r="E707">
        <v>2737127.47346231</v>
      </c>
      <c r="F707">
        <v>481752.870398131</v>
      </c>
      <c r="G707">
        <v>1525461.07838788</v>
      </c>
    </row>
    <row r="708" spans="1:7">
      <c r="A708">
        <v>706</v>
      </c>
      <c r="B708">
        <v>9301606.81931083</v>
      </c>
      <c r="C708">
        <v>1605547.71566495</v>
      </c>
      <c r="D708">
        <v>2951717.66870858</v>
      </c>
      <c r="E708">
        <v>2737127.47346231</v>
      </c>
      <c r="F708">
        <v>481752.853572662</v>
      </c>
      <c r="G708">
        <v>1525461.10790234</v>
      </c>
    </row>
    <row r="709" spans="1:7">
      <c r="A709">
        <v>707</v>
      </c>
      <c r="B709">
        <v>9301606.81932461</v>
      </c>
      <c r="C709">
        <v>1605547.89336682</v>
      </c>
      <c r="D709">
        <v>2951717.59920998</v>
      </c>
      <c r="E709">
        <v>2737127.47346231</v>
      </c>
      <c r="F709">
        <v>481752.787037242</v>
      </c>
      <c r="G709">
        <v>1525461.06624826</v>
      </c>
    </row>
    <row r="710" spans="1:7">
      <c r="A710">
        <v>708</v>
      </c>
      <c r="B710">
        <v>9301606.81930834</v>
      </c>
      <c r="C710">
        <v>1605547.62108347</v>
      </c>
      <c r="D710">
        <v>2951717.61463333</v>
      </c>
      <c r="E710">
        <v>2737127.47346231</v>
      </c>
      <c r="F710">
        <v>481752.95991996</v>
      </c>
      <c r="G710">
        <v>1525461.15020927</v>
      </c>
    </row>
    <row r="711" spans="1:7">
      <c r="A711">
        <v>709</v>
      </c>
      <c r="B711">
        <v>9301606.81930774</v>
      </c>
      <c r="C711">
        <v>1605548.07447746</v>
      </c>
      <c r="D711">
        <v>2951717.48677464</v>
      </c>
      <c r="E711">
        <v>2737127.47346231</v>
      </c>
      <c r="F711">
        <v>481752.750716381</v>
      </c>
      <c r="G711">
        <v>1525461.03387696</v>
      </c>
    </row>
    <row r="712" spans="1:7">
      <c r="A712">
        <v>710</v>
      </c>
      <c r="B712">
        <v>9301606.8193082</v>
      </c>
      <c r="C712">
        <v>1605548.32569402</v>
      </c>
      <c r="D712">
        <v>2951717.39443083</v>
      </c>
      <c r="E712">
        <v>2737127.47346231</v>
      </c>
      <c r="F712">
        <v>481752.651842163</v>
      </c>
      <c r="G712">
        <v>1525460.97387889</v>
      </c>
    </row>
    <row r="713" spans="1:7">
      <c r="A713">
        <v>711</v>
      </c>
      <c r="B713">
        <v>9301606.81930779</v>
      </c>
      <c r="C713">
        <v>1605548.17694305</v>
      </c>
      <c r="D713">
        <v>2951717.44444872</v>
      </c>
      <c r="E713">
        <v>2737127.47346231</v>
      </c>
      <c r="F713">
        <v>481752.715231663</v>
      </c>
      <c r="G713">
        <v>1525461.00922204</v>
      </c>
    </row>
    <row r="714" spans="1:7">
      <c r="A714">
        <v>712</v>
      </c>
      <c r="B714">
        <v>9301606.819307</v>
      </c>
      <c r="C714">
        <v>1605548.13653302</v>
      </c>
      <c r="D714">
        <v>2951717.44645665</v>
      </c>
      <c r="E714">
        <v>2737127.47346231</v>
      </c>
      <c r="F714">
        <v>481752.737976431</v>
      </c>
      <c r="G714">
        <v>1525461.02487859</v>
      </c>
    </row>
    <row r="715" spans="1:7">
      <c r="A715">
        <v>713</v>
      </c>
      <c r="B715">
        <v>9301606.81930721</v>
      </c>
      <c r="C715">
        <v>1605548.15484737</v>
      </c>
      <c r="D715">
        <v>2951717.38534517</v>
      </c>
      <c r="E715">
        <v>2737127.47346231</v>
      </c>
      <c r="F715">
        <v>481752.774565224</v>
      </c>
      <c r="G715">
        <v>1525461.03108714</v>
      </c>
    </row>
    <row r="716" spans="1:7">
      <c r="A716">
        <v>714</v>
      </c>
      <c r="B716">
        <v>9301606.81930928</v>
      </c>
      <c r="C716">
        <v>1605547.76385789</v>
      </c>
      <c r="D716">
        <v>2951717.58065465</v>
      </c>
      <c r="E716">
        <v>2737127.47346231</v>
      </c>
      <c r="F716">
        <v>481752.884348021</v>
      </c>
      <c r="G716">
        <v>1525461.11698641</v>
      </c>
    </row>
    <row r="717" spans="1:7">
      <c r="A717">
        <v>715</v>
      </c>
      <c r="B717">
        <v>9301606.81930656</v>
      </c>
      <c r="C717">
        <v>1605548.01914027</v>
      </c>
      <c r="D717">
        <v>2951717.48446793</v>
      </c>
      <c r="E717">
        <v>2737127.47346231</v>
      </c>
      <c r="F717">
        <v>481752.787797636</v>
      </c>
      <c r="G717">
        <v>1525461.05443843</v>
      </c>
    </row>
    <row r="718" spans="1:7">
      <c r="A718">
        <v>716</v>
      </c>
      <c r="B718">
        <v>9301606.81930579</v>
      </c>
      <c r="C718">
        <v>1605547.61979779</v>
      </c>
      <c r="D718">
        <v>2951717.57453508</v>
      </c>
      <c r="E718">
        <v>2737127.47346231</v>
      </c>
      <c r="F718">
        <v>481752.988609904</v>
      </c>
      <c r="G718">
        <v>1525461.16290072</v>
      </c>
    </row>
    <row r="719" spans="1:7">
      <c r="A719">
        <v>717</v>
      </c>
      <c r="B719">
        <v>9301606.81930737</v>
      </c>
      <c r="C719">
        <v>1605547.70423401</v>
      </c>
      <c r="D719">
        <v>2951717.58781515</v>
      </c>
      <c r="E719">
        <v>2737127.47346231</v>
      </c>
      <c r="F719">
        <v>481752.91976509</v>
      </c>
      <c r="G719">
        <v>1525461.13403081</v>
      </c>
    </row>
    <row r="720" spans="1:7">
      <c r="A720">
        <v>718</v>
      </c>
      <c r="B720">
        <v>9301606.81930448</v>
      </c>
      <c r="C720">
        <v>1605547.71725014</v>
      </c>
      <c r="D720">
        <v>2951717.53926412</v>
      </c>
      <c r="E720">
        <v>2737127.47346231</v>
      </c>
      <c r="F720">
        <v>481752.949606561</v>
      </c>
      <c r="G720">
        <v>1525461.13972136</v>
      </c>
    </row>
    <row r="721" spans="1:7">
      <c r="A721">
        <v>719</v>
      </c>
      <c r="B721">
        <v>9301606.81930608</v>
      </c>
      <c r="C721">
        <v>1605547.61988279</v>
      </c>
      <c r="D721">
        <v>2951717.57902202</v>
      </c>
      <c r="E721">
        <v>2737127.47346231</v>
      </c>
      <c r="F721">
        <v>481752.983761475</v>
      </c>
      <c r="G721">
        <v>1525461.16317748</v>
      </c>
    </row>
    <row r="722" spans="1:7">
      <c r="A722">
        <v>720</v>
      </c>
      <c r="B722">
        <v>9301606.81930255</v>
      </c>
      <c r="C722">
        <v>1605547.95072301</v>
      </c>
      <c r="D722">
        <v>2951717.37755872</v>
      </c>
      <c r="E722">
        <v>2737127.47346231</v>
      </c>
      <c r="F722">
        <v>481752.918650937</v>
      </c>
      <c r="G722">
        <v>1525461.09890758</v>
      </c>
    </row>
    <row r="723" spans="1:7">
      <c r="A723">
        <v>721</v>
      </c>
      <c r="B723">
        <v>9301606.81930518</v>
      </c>
      <c r="C723">
        <v>1605548.18604931</v>
      </c>
      <c r="D723">
        <v>2951717.32290374</v>
      </c>
      <c r="E723">
        <v>2737127.47346231</v>
      </c>
      <c r="F723">
        <v>481752.80197969</v>
      </c>
      <c r="G723">
        <v>1525461.03491014</v>
      </c>
    </row>
    <row r="724" spans="1:7">
      <c r="A724">
        <v>722</v>
      </c>
      <c r="B724">
        <v>9301606.81930346</v>
      </c>
      <c r="C724">
        <v>1605547.88143527</v>
      </c>
      <c r="D724">
        <v>2951717.39394991</v>
      </c>
      <c r="E724">
        <v>2737127.47346231</v>
      </c>
      <c r="F724">
        <v>481752.953866106</v>
      </c>
      <c r="G724">
        <v>1525461.11658987</v>
      </c>
    </row>
    <row r="725" spans="1:7">
      <c r="A725">
        <v>723</v>
      </c>
      <c r="B725">
        <v>9301606.81930135</v>
      </c>
      <c r="C725">
        <v>1605548.01272513</v>
      </c>
      <c r="D725">
        <v>2951717.28260659</v>
      </c>
      <c r="E725">
        <v>2737127.47346231</v>
      </c>
      <c r="F725">
        <v>481752.951863641</v>
      </c>
      <c r="G725">
        <v>1525461.09864369</v>
      </c>
    </row>
    <row r="726" spans="1:7">
      <c r="A726">
        <v>724</v>
      </c>
      <c r="B726">
        <v>9301606.81930408</v>
      </c>
      <c r="C726">
        <v>1605548.3300859</v>
      </c>
      <c r="D726">
        <v>2951717.24728149</v>
      </c>
      <c r="E726">
        <v>2737127.47346231</v>
      </c>
      <c r="F726">
        <v>481752.763506231</v>
      </c>
      <c r="G726">
        <v>1525461.00496816</v>
      </c>
    </row>
    <row r="727" spans="1:7">
      <c r="A727">
        <v>725</v>
      </c>
      <c r="B727">
        <v>9301606.81930244</v>
      </c>
      <c r="C727">
        <v>1605547.90148381</v>
      </c>
      <c r="D727">
        <v>2951717.32697432</v>
      </c>
      <c r="E727">
        <v>2737127.47346231</v>
      </c>
      <c r="F727">
        <v>481752.992980468</v>
      </c>
      <c r="G727">
        <v>1525461.12440153</v>
      </c>
    </row>
    <row r="728" spans="1:7">
      <c r="A728">
        <v>726</v>
      </c>
      <c r="B728">
        <v>9301606.81930021</v>
      </c>
      <c r="C728">
        <v>1605547.97428008</v>
      </c>
      <c r="D728">
        <v>2951717.25143589</v>
      </c>
      <c r="E728">
        <v>2737127.47346231</v>
      </c>
      <c r="F728">
        <v>481753.003425733</v>
      </c>
      <c r="G728">
        <v>1525461.1166962</v>
      </c>
    </row>
    <row r="729" spans="1:7">
      <c r="A729">
        <v>727</v>
      </c>
      <c r="B729">
        <v>9301606.81930039</v>
      </c>
      <c r="C729">
        <v>1605548.28886539</v>
      </c>
      <c r="D729">
        <v>2951717.16941731</v>
      </c>
      <c r="E729">
        <v>2737127.47346231</v>
      </c>
      <c r="F729">
        <v>481752.852442759</v>
      </c>
      <c r="G729">
        <v>1525461.03511263</v>
      </c>
    </row>
    <row r="730" spans="1:7">
      <c r="A730">
        <v>728</v>
      </c>
      <c r="B730">
        <v>9301606.81930082</v>
      </c>
      <c r="C730">
        <v>1605547.2540468</v>
      </c>
      <c r="D730">
        <v>2951717.41089261</v>
      </c>
      <c r="E730">
        <v>2737127.47346231</v>
      </c>
      <c r="F730">
        <v>481753.368211703</v>
      </c>
      <c r="G730">
        <v>1525461.3126874</v>
      </c>
    </row>
    <row r="731" spans="1:7">
      <c r="A731">
        <v>729</v>
      </c>
      <c r="B731">
        <v>9301606.81930123</v>
      </c>
      <c r="C731">
        <v>1605547.8747808</v>
      </c>
      <c r="D731">
        <v>2951717.29403275</v>
      </c>
      <c r="E731">
        <v>2737127.47346231</v>
      </c>
      <c r="F731">
        <v>481753.036656212</v>
      </c>
      <c r="G731">
        <v>1525461.14036917</v>
      </c>
    </row>
    <row r="732" spans="1:7">
      <c r="A732">
        <v>730</v>
      </c>
      <c r="B732">
        <v>9301606.81930168</v>
      </c>
      <c r="C732">
        <v>1605548.30808077</v>
      </c>
      <c r="D732">
        <v>2951717.14393358</v>
      </c>
      <c r="E732">
        <v>2737127.47346231</v>
      </c>
      <c r="F732">
        <v>481752.859802791</v>
      </c>
      <c r="G732">
        <v>1525461.03402223</v>
      </c>
    </row>
    <row r="733" spans="1:7">
      <c r="A733">
        <v>731</v>
      </c>
      <c r="B733">
        <v>9301606.81930112</v>
      </c>
      <c r="C733">
        <v>1605547.98760709</v>
      </c>
      <c r="D733">
        <v>2951717.23955283</v>
      </c>
      <c r="E733">
        <v>2737127.47346231</v>
      </c>
      <c r="F733">
        <v>481753.002444957</v>
      </c>
      <c r="G733">
        <v>1525461.11623393</v>
      </c>
    </row>
    <row r="734" spans="1:7">
      <c r="A734">
        <v>732</v>
      </c>
      <c r="B734">
        <v>9301606.81930081</v>
      </c>
      <c r="C734">
        <v>1605547.89011337</v>
      </c>
      <c r="D734">
        <v>2951717.21456443</v>
      </c>
      <c r="E734">
        <v>2737127.47346231</v>
      </c>
      <c r="F734">
        <v>481753.089938231</v>
      </c>
      <c r="G734">
        <v>1525461.15122247</v>
      </c>
    </row>
    <row r="735" spans="1:7">
      <c r="A735">
        <v>733</v>
      </c>
      <c r="B735">
        <v>9301606.81930151</v>
      </c>
      <c r="C735">
        <v>1605547.96370798</v>
      </c>
      <c r="D735">
        <v>2951717.3136988</v>
      </c>
      <c r="E735">
        <v>2737127.47346231</v>
      </c>
      <c r="F735">
        <v>481752.960677208</v>
      </c>
      <c r="G735">
        <v>1525461.10775522</v>
      </c>
    </row>
    <row r="736" spans="1:7">
      <c r="A736">
        <v>734</v>
      </c>
      <c r="B736">
        <v>9301606.81930001</v>
      </c>
      <c r="C736">
        <v>1605548.19823045</v>
      </c>
      <c r="D736">
        <v>2951717.11910351</v>
      </c>
      <c r="E736">
        <v>2737127.47346231</v>
      </c>
      <c r="F736">
        <v>481752.957225007</v>
      </c>
      <c r="G736">
        <v>1525461.07127874</v>
      </c>
    </row>
    <row r="737" spans="1:7">
      <c r="A737">
        <v>735</v>
      </c>
      <c r="B737">
        <v>9301606.81930103</v>
      </c>
      <c r="C737">
        <v>1605548.05718347</v>
      </c>
      <c r="D737">
        <v>2951717.1668314</v>
      </c>
      <c r="E737">
        <v>2737127.47346231</v>
      </c>
      <c r="F737">
        <v>481753.015813815</v>
      </c>
      <c r="G737">
        <v>1525461.10601005</v>
      </c>
    </row>
    <row r="738" spans="1:7">
      <c r="A738">
        <v>736</v>
      </c>
      <c r="B738">
        <v>9301606.81930004</v>
      </c>
      <c r="C738">
        <v>1605548.19239812</v>
      </c>
      <c r="D738">
        <v>2951717.05138573</v>
      </c>
      <c r="E738">
        <v>2737127.47346231</v>
      </c>
      <c r="F738">
        <v>481753.01739489</v>
      </c>
      <c r="G738">
        <v>1525461.08465898</v>
      </c>
    </row>
    <row r="739" spans="1:7">
      <c r="A739">
        <v>737</v>
      </c>
      <c r="B739">
        <v>9301606.81930005</v>
      </c>
      <c r="C739">
        <v>1605548.39700884</v>
      </c>
      <c r="D739">
        <v>2951717.07085615</v>
      </c>
      <c r="E739">
        <v>2737127.47346231</v>
      </c>
      <c r="F739">
        <v>481752.8598376</v>
      </c>
      <c r="G739">
        <v>1525461.01813516</v>
      </c>
    </row>
    <row r="740" spans="1:7">
      <c r="A740">
        <v>738</v>
      </c>
      <c r="B740">
        <v>9301606.81929892</v>
      </c>
      <c r="C740">
        <v>1605548.37592098</v>
      </c>
      <c r="D740">
        <v>2951717.03435556</v>
      </c>
      <c r="E740">
        <v>2737127.47346231</v>
      </c>
      <c r="F740">
        <v>481752.904192276</v>
      </c>
      <c r="G740">
        <v>1525461.0313678</v>
      </c>
    </row>
    <row r="741" spans="1:7">
      <c r="A741">
        <v>739</v>
      </c>
      <c r="B741">
        <v>9301606.81929961</v>
      </c>
      <c r="C741">
        <v>1605548.20188748</v>
      </c>
      <c r="D741">
        <v>2951717.10290977</v>
      </c>
      <c r="E741">
        <v>2737127.47346231</v>
      </c>
      <c r="F741">
        <v>481752.968502084</v>
      </c>
      <c r="G741">
        <v>1525461.07253796</v>
      </c>
    </row>
    <row r="742" spans="1:7">
      <c r="A742">
        <v>740</v>
      </c>
      <c r="B742">
        <v>9301606.81929968</v>
      </c>
      <c r="C742">
        <v>1605548.64962863</v>
      </c>
      <c r="D742">
        <v>2951716.95303744</v>
      </c>
      <c r="E742">
        <v>2737127.47346231</v>
      </c>
      <c r="F742">
        <v>481752.783529419</v>
      </c>
      <c r="G742">
        <v>1525460.95964188</v>
      </c>
    </row>
    <row r="743" spans="1:7">
      <c r="A743">
        <v>741</v>
      </c>
      <c r="B743">
        <v>9301606.81929915</v>
      </c>
      <c r="C743">
        <v>1605548.3101861</v>
      </c>
      <c r="D743">
        <v>2951717.08042122</v>
      </c>
      <c r="E743">
        <v>2737127.47346231</v>
      </c>
      <c r="F743">
        <v>481752.912970044</v>
      </c>
      <c r="G743">
        <v>1525461.04225948</v>
      </c>
    </row>
    <row r="744" spans="1:7">
      <c r="A744">
        <v>742</v>
      </c>
      <c r="B744">
        <v>9301606.8192993</v>
      </c>
      <c r="C744">
        <v>1605548.9081493</v>
      </c>
      <c r="D744">
        <v>2951716.82840649</v>
      </c>
      <c r="E744">
        <v>2737127.47346231</v>
      </c>
      <c r="F744">
        <v>481752.701854475</v>
      </c>
      <c r="G744">
        <v>1525460.90742673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</v>
      </c>
      <c r="C2">
        <v>2463718.90485139</v>
      </c>
    </row>
    <row r="3" spans="1:3">
      <c r="A3">
        <v>1</v>
      </c>
      <c r="B3">
        <v>12541251.5896865</v>
      </c>
      <c r="C3">
        <v>13681704.4070585</v>
      </c>
    </row>
    <row r="4" spans="1:3">
      <c r="A4">
        <v>2</v>
      </c>
      <c r="B4">
        <v>12251733.5885995</v>
      </c>
      <c r="C4">
        <v>13528380.4143664</v>
      </c>
    </row>
    <row r="5" spans="1:3">
      <c r="A5">
        <v>3</v>
      </c>
      <c r="B5">
        <v>11962510.4048154</v>
      </c>
      <c r="C5">
        <v>13374133.8461761</v>
      </c>
    </row>
    <row r="6" spans="1:3">
      <c r="A6">
        <v>4</v>
      </c>
      <c r="B6">
        <v>11673520.5654242</v>
      </c>
      <c r="C6">
        <v>13219158.4218139</v>
      </c>
    </row>
    <row r="7" spans="1:3">
      <c r="A7">
        <v>5</v>
      </c>
      <c r="B7">
        <v>11384714.6623617</v>
      </c>
      <c r="C7">
        <v>13063609.9669389</v>
      </c>
    </row>
    <row r="8" spans="1:3">
      <c r="A8">
        <v>6</v>
      </c>
      <c r="B8">
        <v>11096051.8107005</v>
      </c>
      <c r="C8">
        <v>12907617.4395921</v>
      </c>
    </row>
    <row r="9" spans="1:3">
      <c r="A9">
        <v>7</v>
      </c>
      <c r="B9">
        <v>10807497.1599454</v>
      </c>
      <c r="C9">
        <v>12751290.7020715</v>
      </c>
    </row>
    <row r="10" spans="1:3">
      <c r="A10">
        <v>8</v>
      </c>
      <c r="B10">
        <v>10519020.0746892</v>
      </c>
      <c r="C10">
        <v>12594726.2197618</v>
      </c>
    </row>
    <row r="11" spans="1:3">
      <c r="A11">
        <v>9</v>
      </c>
      <c r="B11">
        <v>10230592.7428873</v>
      </c>
      <c r="C11">
        <v>12438011.4327375</v>
      </c>
    </row>
    <row r="12" spans="1:3">
      <c r="A12">
        <v>10</v>
      </c>
      <c r="B12">
        <v>9942189.05143314</v>
      </c>
      <c r="C12">
        <v>12281228.2957695</v>
      </c>
    </row>
    <row r="13" spans="1:3">
      <c r="A13">
        <v>11</v>
      </c>
      <c r="B13">
        <v>9653783.61534518</v>
      </c>
      <c r="C13">
        <v>12124456.3388379</v>
      </c>
    </row>
    <row r="14" spans="1:3">
      <c r="A14">
        <v>12</v>
      </c>
      <c r="B14">
        <v>9365350.87204293</v>
      </c>
      <c r="C14">
        <v>11967775.5227608</v>
      </c>
    </row>
    <row r="15" spans="1:3">
      <c r="A15">
        <v>13</v>
      </c>
      <c r="B15">
        <v>9066254.25085498</v>
      </c>
      <c r="C15">
        <v>11815864.0057567</v>
      </c>
    </row>
    <row r="16" spans="1:3">
      <c r="A16">
        <v>14</v>
      </c>
      <c r="B16">
        <v>8766756.2279683</v>
      </c>
      <c r="C16">
        <v>11664419.8419503</v>
      </c>
    </row>
    <row r="17" spans="1:3">
      <c r="A17">
        <v>15</v>
      </c>
      <c r="B17">
        <v>8466631.62787114</v>
      </c>
      <c r="C17">
        <v>11513703.7111567</v>
      </c>
    </row>
    <row r="18" spans="1:3">
      <c r="A18">
        <v>16</v>
      </c>
      <c r="B18">
        <v>8165607.15057901</v>
      </c>
      <c r="C18">
        <v>11364031.6984752</v>
      </c>
    </row>
    <row r="19" spans="1:3">
      <c r="A19">
        <v>17</v>
      </c>
      <c r="B19">
        <v>6270625.79484326</v>
      </c>
      <c r="C19">
        <v>7449490.23916565</v>
      </c>
    </row>
    <row r="20" spans="1:3">
      <c r="A20">
        <v>18</v>
      </c>
      <c r="B20">
        <v>5571184.28204782</v>
      </c>
      <c r="C20">
        <v>6115991.74123502</v>
      </c>
    </row>
    <row r="21" spans="1:3">
      <c r="A21">
        <v>19</v>
      </c>
      <c r="B21">
        <v>5259623.267903</v>
      </c>
      <c r="C21">
        <v>5732051.0557604</v>
      </c>
    </row>
    <row r="22" spans="1:3">
      <c r="A22">
        <v>20</v>
      </c>
      <c r="B22">
        <v>5014570.84077916</v>
      </c>
      <c r="C22">
        <v>5446706.16229577</v>
      </c>
    </row>
    <row r="23" spans="1:3">
      <c r="A23">
        <v>21</v>
      </c>
      <c r="B23">
        <v>4962543.57687353</v>
      </c>
      <c r="C23">
        <v>5425800.22645437</v>
      </c>
    </row>
    <row r="24" spans="1:3">
      <c r="A24">
        <v>22</v>
      </c>
      <c r="B24">
        <v>4776719.78274191</v>
      </c>
      <c r="C24">
        <v>5209256.01516652</v>
      </c>
    </row>
    <row r="25" spans="1:3">
      <c r="A25">
        <v>23</v>
      </c>
      <c r="B25">
        <v>4725014.53246316</v>
      </c>
      <c r="C25">
        <v>5187360.66881958</v>
      </c>
    </row>
    <row r="26" spans="1:3">
      <c r="A26">
        <v>24</v>
      </c>
      <c r="B26">
        <v>4577839.82471728</v>
      </c>
      <c r="C26">
        <v>5017229.63874856</v>
      </c>
    </row>
    <row r="27" spans="1:3">
      <c r="A27">
        <v>25</v>
      </c>
      <c r="B27">
        <v>4526715.46845946</v>
      </c>
      <c r="C27">
        <v>4994487.23385841</v>
      </c>
    </row>
    <row r="28" spans="1:3">
      <c r="A28">
        <v>26</v>
      </c>
      <c r="B28">
        <v>4408947.35036475</v>
      </c>
      <c r="C28">
        <v>4854814.68376015</v>
      </c>
    </row>
    <row r="29" spans="1:3">
      <c r="A29">
        <v>27</v>
      </c>
      <c r="B29">
        <v>4358333.12170828</v>
      </c>
      <c r="C29">
        <v>4831673.94724871</v>
      </c>
    </row>
    <row r="30" spans="1:3">
      <c r="A30">
        <v>28</v>
      </c>
      <c r="B30">
        <v>4263398.72839896</v>
      </c>
      <c r="C30">
        <v>4717444.62087608</v>
      </c>
    </row>
    <row r="31" spans="1:3">
      <c r="A31">
        <v>29</v>
      </c>
      <c r="B31">
        <v>4213386.56194747</v>
      </c>
      <c r="C31">
        <v>4694117.1675147</v>
      </c>
    </row>
    <row r="32" spans="1:3">
      <c r="A32">
        <v>30</v>
      </c>
      <c r="B32">
        <v>4137059.34301134</v>
      </c>
      <c r="C32">
        <v>4599693.43399304</v>
      </c>
    </row>
    <row r="33" spans="1:3">
      <c r="A33">
        <v>31</v>
      </c>
      <c r="B33">
        <v>4087730.86863886</v>
      </c>
      <c r="C33">
        <v>4576340.06890121</v>
      </c>
    </row>
    <row r="34" spans="1:3">
      <c r="A34">
        <v>32</v>
      </c>
      <c r="B34">
        <v>4026972.33493577</v>
      </c>
      <c r="C34">
        <v>4497799.72146381</v>
      </c>
    </row>
    <row r="35" spans="1:3">
      <c r="A35">
        <v>33</v>
      </c>
      <c r="B35">
        <v>4091322.4861444</v>
      </c>
      <c r="C35">
        <v>4530261.94510227</v>
      </c>
    </row>
    <row r="36" spans="1:3">
      <c r="A36">
        <v>34</v>
      </c>
      <c r="B36">
        <v>3971315.51992433</v>
      </c>
      <c r="C36">
        <v>4299092.6072119</v>
      </c>
    </row>
    <row r="37" spans="1:3">
      <c r="A37">
        <v>35</v>
      </c>
      <c r="B37">
        <v>3703013.6575191</v>
      </c>
      <c r="C37">
        <v>4057349.63082143</v>
      </c>
    </row>
    <row r="38" spans="1:3">
      <c r="A38">
        <v>36</v>
      </c>
      <c r="B38">
        <v>3592803.66785576</v>
      </c>
      <c r="C38">
        <v>3924522.72370333</v>
      </c>
    </row>
    <row r="39" spans="1:3">
      <c r="A39">
        <v>37</v>
      </c>
      <c r="B39">
        <v>3492790.94730315</v>
      </c>
      <c r="C39">
        <v>3808360.97205546</v>
      </c>
    </row>
    <row r="40" spans="1:3">
      <c r="A40">
        <v>38</v>
      </c>
      <c r="B40">
        <v>3277076.34349544</v>
      </c>
      <c r="C40">
        <v>3680042.39600235</v>
      </c>
    </row>
    <row r="41" spans="1:3">
      <c r="A41">
        <v>39</v>
      </c>
      <c r="B41">
        <v>3210185.80254036</v>
      </c>
      <c r="C41">
        <v>3632916.2187443</v>
      </c>
    </row>
    <row r="42" spans="1:3">
      <c r="A42">
        <v>40</v>
      </c>
      <c r="B42">
        <v>3189352.38228947</v>
      </c>
      <c r="C42">
        <v>3624740.30115695</v>
      </c>
    </row>
    <row r="43" spans="1:3">
      <c r="A43">
        <v>41</v>
      </c>
      <c r="B43">
        <v>3139354.89812279</v>
      </c>
      <c r="C43">
        <v>3548619.89428732</v>
      </c>
    </row>
    <row r="44" spans="1:3">
      <c r="A44">
        <v>42</v>
      </c>
      <c r="B44">
        <v>3068173.47428491</v>
      </c>
      <c r="C44">
        <v>3475012.95829928</v>
      </c>
    </row>
    <row r="45" spans="1:3">
      <c r="A45">
        <v>43</v>
      </c>
      <c r="B45">
        <v>3101292.06178704</v>
      </c>
      <c r="C45">
        <v>3475612.08416035</v>
      </c>
    </row>
    <row r="46" spans="1:3">
      <c r="A46">
        <v>44</v>
      </c>
      <c r="B46">
        <v>3131057.71860217</v>
      </c>
      <c r="C46">
        <v>3488873.32344685</v>
      </c>
    </row>
    <row r="47" spans="1:3">
      <c r="A47">
        <v>45</v>
      </c>
      <c r="B47">
        <v>3042679.89582895</v>
      </c>
      <c r="C47">
        <v>3418254.64350033</v>
      </c>
    </row>
    <row r="48" spans="1:3">
      <c r="A48">
        <v>46</v>
      </c>
      <c r="B48">
        <v>3006558.90883416</v>
      </c>
      <c r="C48">
        <v>3393898.11726056</v>
      </c>
    </row>
    <row r="49" spans="1:3">
      <c r="A49">
        <v>47</v>
      </c>
      <c r="B49">
        <v>3033962.25135781</v>
      </c>
      <c r="C49">
        <v>3406059.31425114</v>
      </c>
    </row>
    <row r="50" spans="1:3">
      <c r="A50">
        <v>48</v>
      </c>
      <c r="B50">
        <v>2954898.39945784</v>
      </c>
      <c r="C50">
        <v>3345891.64063064</v>
      </c>
    </row>
    <row r="51" spans="1:3">
      <c r="A51">
        <v>49</v>
      </c>
      <c r="B51">
        <v>2980611.7558923</v>
      </c>
      <c r="C51">
        <v>3357228.25401797</v>
      </c>
    </row>
    <row r="52" spans="1:3">
      <c r="A52">
        <v>50</v>
      </c>
      <c r="B52">
        <v>2913797.91706641</v>
      </c>
      <c r="C52">
        <v>3307615.68883682</v>
      </c>
    </row>
    <row r="53" spans="1:3">
      <c r="A53">
        <v>51</v>
      </c>
      <c r="B53">
        <v>2941303.96723556</v>
      </c>
      <c r="C53">
        <v>3319134.98883232</v>
      </c>
    </row>
    <row r="54" spans="1:3">
      <c r="A54">
        <v>52</v>
      </c>
      <c r="B54">
        <v>2753593.65968268</v>
      </c>
      <c r="C54">
        <v>3192809.53181809</v>
      </c>
    </row>
    <row r="55" spans="1:3">
      <c r="A55">
        <v>53</v>
      </c>
      <c r="B55">
        <v>2645819.28818997</v>
      </c>
      <c r="C55">
        <v>3116946.56184119</v>
      </c>
    </row>
    <row r="56" spans="1:3">
      <c r="A56">
        <v>54</v>
      </c>
      <c r="B56">
        <v>2532765.12914221</v>
      </c>
      <c r="C56">
        <v>3040178.07697899</v>
      </c>
    </row>
    <row r="57" spans="1:3">
      <c r="A57">
        <v>55</v>
      </c>
      <c r="B57">
        <v>2474699.22376741</v>
      </c>
      <c r="C57">
        <v>2978927.71489391</v>
      </c>
    </row>
    <row r="58" spans="1:3">
      <c r="A58">
        <v>56</v>
      </c>
      <c r="B58">
        <v>2442627.30579695</v>
      </c>
      <c r="C58">
        <v>2951141.8194606</v>
      </c>
    </row>
    <row r="59" spans="1:3">
      <c r="A59">
        <v>57</v>
      </c>
      <c r="B59">
        <v>2435574.76728173</v>
      </c>
      <c r="C59">
        <v>2949872.45186606</v>
      </c>
    </row>
    <row r="60" spans="1:3">
      <c r="A60">
        <v>58</v>
      </c>
      <c r="B60">
        <v>2341190.56256725</v>
      </c>
      <c r="C60">
        <v>2891142.48853514</v>
      </c>
    </row>
    <row r="61" spans="1:3">
      <c r="A61">
        <v>59</v>
      </c>
      <c r="B61">
        <v>2260197.22138521</v>
      </c>
      <c r="C61">
        <v>2838555.97073835</v>
      </c>
    </row>
    <row r="62" spans="1:3">
      <c r="A62">
        <v>60</v>
      </c>
      <c r="B62">
        <v>2212977.27697133</v>
      </c>
      <c r="C62">
        <v>2810927.64685053</v>
      </c>
    </row>
    <row r="63" spans="1:3">
      <c r="A63">
        <v>61</v>
      </c>
      <c r="B63">
        <v>2223198.32777281</v>
      </c>
      <c r="C63">
        <v>2812362.35023467</v>
      </c>
    </row>
    <row r="64" spans="1:3">
      <c r="A64">
        <v>62</v>
      </c>
      <c r="B64">
        <v>2211049.77918215</v>
      </c>
      <c r="C64">
        <v>2799118.08747745</v>
      </c>
    </row>
    <row r="65" spans="1:3">
      <c r="A65">
        <v>63</v>
      </c>
      <c r="B65">
        <v>2208314.23007732</v>
      </c>
      <c r="C65">
        <v>2800443.01142288</v>
      </c>
    </row>
    <row r="66" spans="1:3">
      <c r="A66">
        <v>64</v>
      </c>
      <c r="B66">
        <v>2161252.21748944</v>
      </c>
      <c r="C66">
        <v>2763449.29637894</v>
      </c>
    </row>
    <row r="67" spans="1:3">
      <c r="A67">
        <v>65</v>
      </c>
      <c r="B67">
        <v>2109248.71531377</v>
      </c>
      <c r="C67">
        <v>2730776.81818842</v>
      </c>
    </row>
    <row r="68" spans="1:3">
      <c r="A68">
        <v>66</v>
      </c>
      <c r="B68">
        <v>2106846.30084286</v>
      </c>
      <c r="C68">
        <v>2722255.0572996</v>
      </c>
    </row>
    <row r="69" spans="1:3">
      <c r="A69">
        <v>67</v>
      </c>
      <c r="B69">
        <v>2102931.03749777</v>
      </c>
      <c r="C69">
        <v>2723263.49463223</v>
      </c>
    </row>
    <row r="70" spans="1:3">
      <c r="A70">
        <v>68</v>
      </c>
      <c r="B70">
        <v>2066574.34794135</v>
      </c>
      <c r="C70">
        <v>2694921.14412656</v>
      </c>
    </row>
    <row r="71" spans="1:3">
      <c r="A71">
        <v>69</v>
      </c>
      <c r="B71">
        <v>1991579.43522773</v>
      </c>
      <c r="C71">
        <v>2640084.27200056</v>
      </c>
    </row>
    <row r="72" spans="1:3">
      <c r="A72">
        <v>70</v>
      </c>
      <c r="B72">
        <v>1943379.74396361</v>
      </c>
      <c r="C72">
        <v>2603177.12224847</v>
      </c>
    </row>
    <row r="73" spans="1:3">
      <c r="A73">
        <v>71</v>
      </c>
      <c r="B73">
        <v>1896682.7184107</v>
      </c>
      <c r="C73">
        <v>2565059.66498623</v>
      </c>
    </row>
    <row r="74" spans="1:3">
      <c r="A74">
        <v>72</v>
      </c>
      <c r="B74">
        <v>1824771.2121203</v>
      </c>
      <c r="C74">
        <v>2522846.93459822</v>
      </c>
    </row>
    <row r="75" spans="1:3">
      <c r="A75">
        <v>73</v>
      </c>
      <c r="B75">
        <v>1790244.66397927</v>
      </c>
      <c r="C75">
        <v>2501605.91623417</v>
      </c>
    </row>
    <row r="76" spans="1:3">
      <c r="A76">
        <v>74</v>
      </c>
      <c r="B76">
        <v>1757897.89471923</v>
      </c>
      <c r="C76">
        <v>2479428.75214457</v>
      </c>
    </row>
    <row r="77" spans="1:3">
      <c r="A77">
        <v>75</v>
      </c>
      <c r="B77">
        <v>1722584.56181009</v>
      </c>
      <c r="C77">
        <v>2449043.83776167</v>
      </c>
    </row>
    <row r="78" spans="1:3">
      <c r="A78">
        <v>76</v>
      </c>
      <c r="B78">
        <v>1681331.4729093</v>
      </c>
      <c r="C78">
        <v>2417253.89693564</v>
      </c>
    </row>
    <row r="79" spans="1:3">
      <c r="A79">
        <v>77</v>
      </c>
      <c r="B79">
        <v>1665679.42348662</v>
      </c>
      <c r="C79">
        <v>2402786.83972686</v>
      </c>
    </row>
    <row r="80" spans="1:3">
      <c r="A80">
        <v>78</v>
      </c>
      <c r="B80">
        <v>1672176.67503656</v>
      </c>
      <c r="C80">
        <v>2402662.86862224</v>
      </c>
    </row>
    <row r="81" spans="1:3">
      <c r="A81">
        <v>79</v>
      </c>
      <c r="B81">
        <v>1676612.79339179</v>
      </c>
      <c r="C81">
        <v>2403082.58588035</v>
      </c>
    </row>
    <row r="82" spans="1:3">
      <c r="A82">
        <v>80</v>
      </c>
      <c r="B82">
        <v>1657441.74705487</v>
      </c>
      <c r="C82">
        <v>2390735.74157784</v>
      </c>
    </row>
    <row r="83" spans="1:3">
      <c r="A83">
        <v>81</v>
      </c>
      <c r="B83">
        <v>1653095.30302216</v>
      </c>
      <c r="C83">
        <v>2389338.84271509</v>
      </c>
    </row>
    <row r="84" spans="1:3">
      <c r="A84">
        <v>82</v>
      </c>
      <c r="B84">
        <v>1615023.81202404</v>
      </c>
      <c r="C84">
        <v>2362576.79548942</v>
      </c>
    </row>
    <row r="85" spans="1:3">
      <c r="A85">
        <v>83</v>
      </c>
      <c r="B85">
        <v>1582316.40613393</v>
      </c>
      <c r="C85">
        <v>2340080.49246694</v>
      </c>
    </row>
    <row r="86" spans="1:3">
      <c r="A86">
        <v>84</v>
      </c>
      <c r="B86">
        <v>1584177.73872698</v>
      </c>
      <c r="C86">
        <v>2335958.98030959</v>
      </c>
    </row>
    <row r="87" spans="1:3">
      <c r="A87">
        <v>85</v>
      </c>
      <c r="B87">
        <v>1584634.66972064</v>
      </c>
      <c r="C87">
        <v>2336576.437382</v>
      </c>
    </row>
    <row r="88" spans="1:3">
      <c r="A88">
        <v>86</v>
      </c>
      <c r="B88">
        <v>1537224.29091907</v>
      </c>
      <c r="C88">
        <v>2304929.07709816</v>
      </c>
    </row>
    <row r="89" spans="1:3">
      <c r="A89">
        <v>87</v>
      </c>
      <c r="B89">
        <v>1502309.06628971</v>
      </c>
      <c r="C89">
        <v>2282138.22705444</v>
      </c>
    </row>
    <row r="90" spans="1:3">
      <c r="A90">
        <v>88</v>
      </c>
      <c r="B90">
        <v>1462155.07291023</v>
      </c>
      <c r="C90">
        <v>2257282.40183671</v>
      </c>
    </row>
    <row r="91" spans="1:3">
      <c r="A91">
        <v>89</v>
      </c>
      <c r="B91">
        <v>1436153.46897937</v>
      </c>
      <c r="C91">
        <v>2234180.76607746</v>
      </c>
    </row>
    <row r="92" spans="1:3">
      <c r="A92">
        <v>90</v>
      </c>
      <c r="B92">
        <v>1420447.32310505</v>
      </c>
      <c r="C92">
        <v>2221015.173026</v>
      </c>
    </row>
    <row r="93" spans="1:3">
      <c r="A93">
        <v>91</v>
      </c>
      <c r="B93">
        <v>1402516.09619008</v>
      </c>
      <c r="C93">
        <v>2207373.4766161</v>
      </c>
    </row>
    <row r="94" spans="1:3">
      <c r="A94">
        <v>92</v>
      </c>
      <c r="B94">
        <v>1368407.76869021</v>
      </c>
      <c r="C94">
        <v>2185724.85162281</v>
      </c>
    </row>
    <row r="95" spans="1:3">
      <c r="A95">
        <v>93</v>
      </c>
      <c r="B95">
        <v>1335893.51982081</v>
      </c>
      <c r="C95">
        <v>2164023.72997864</v>
      </c>
    </row>
    <row r="96" spans="1:3">
      <c r="A96">
        <v>94</v>
      </c>
      <c r="B96">
        <v>1314409.32334149</v>
      </c>
      <c r="C96">
        <v>2151026.74745374</v>
      </c>
    </row>
    <row r="97" spans="1:3">
      <c r="A97">
        <v>95</v>
      </c>
      <c r="B97">
        <v>1297833.89608953</v>
      </c>
      <c r="C97">
        <v>2140883.93851924</v>
      </c>
    </row>
    <row r="98" spans="1:3">
      <c r="A98">
        <v>96</v>
      </c>
      <c r="B98">
        <v>1299842.56337125</v>
      </c>
      <c r="C98">
        <v>2139019.5641796</v>
      </c>
    </row>
    <row r="99" spans="1:3">
      <c r="A99">
        <v>97</v>
      </c>
      <c r="B99">
        <v>1298724.55946569</v>
      </c>
      <c r="C99">
        <v>2139342.90933203</v>
      </c>
    </row>
    <row r="100" spans="1:3">
      <c r="A100">
        <v>98</v>
      </c>
      <c r="B100">
        <v>1287190.98489356</v>
      </c>
      <c r="C100">
        <v>2131225.94013498</v>
      </c>
    </row>
    <row r="101" spans="1:3">
      <c r="A101">
        <v>99</v>
      </c>
      <c r="B101">
        <v>1286649.11146864</v>
      </c>
      <c r="C101">
        <v>2130697.10754249</v>
      </c>
    </row>
    <row r="102" spans="1:3">
      <c r="A102">
        <v>100</v>
      </c>
      <c r="B102">
        <v>1262223.84415493</v>
      </c>
      <c r="C102">
        <v>2112779.71434884</v>
      </c>
    </row>
    <row r="103" spans="1:3">
      <c r="A103">
        <v>101</v>
      </c>
      <c r="B103">
        <v>1251187.86320157</v>
      </c>
      <c r="C103">
        <v>2102625.30152942</v>
      </c>
    </row>
    <row r="104" spans="1:3">
      <c r="A104">
        <v>102</v>
      </c>
      <c r="B104">
        <v>1234805.08891744</v>
      </c>
      <c r="C104">
        <v>2093368.1799057</v>
      </c>
    </row>
    <row r="105" spans="1:3">
      <c r="A105">
        <v>103</v>
      </c>
      <c r="B105">
        <v>1211342.39221319</v>
      </c>
      <c r="C105">
        <v>2076267.87987878</v>
      </c>
    </row>
    <row r="106" spans="1:3">
      <c r="A106">
        <v>104</v>
      </c>
      <c r="B106">
        <v>1194180.02937979</v>
      </c>
      <c r="C106">
        <v>2063061.72175712</v>
      </c>
    </row>
    <row r="107" spans="1:3">
      <c r="A107">
        <v>105</v>
      </c>
      <c r="B107">
        <v>1178140.34515117</v>
      </c>
      <c r="C107">
        <v>2049389.30634623</v>
      </c>
    </row>
    <row r="108" spans="1:3">
      <c r="A108">
        <v>106</v>
      </c>
      <c r="B108">
        <v>1149691.98981578</v>
      </c>
      <c r="C108">
        <v>2032306.99512597</v>
      </c>
    </row>
    <row r="109" spans="1:3">
      <c r="A109">
        <v>107</v>
      </c>
      <c r="B109">
        <v>1133559.079198</v>
      </c>
      <c r="C109">
        <v>2022469.62256103</v>
      </c>
    </row>
    <row r="110" spans="1:3">
      <c r="A110">
        <v>108</v>
      </c>
      <c r="B110">
        <v>1118141.81439651</v>
      </c>
      <c r="C110">
        <v>2012543.16573515</v>
      </c>
    </row>
    <row r="111" spans="1:3">
      <c r="A111">
        <v>109</v>
      </c>
      <c r="B111">
        <v>1101582.58799244</v>
      </c>
      <c r="C111">
        <v>1999443.7449379</v>
      </c>
    </row>
    <row r="112" spans="1:3">
      <c r="A112">
        <v>110</v>
      </c>
      <c r="B112">
        <v>1082466.61817095</v>
      </c>
      <c r="C112">
        <v>1985195.92140735</v>
      </c>
    </row>
    <row r="113" spans="1:3">
      <c r="A113">
        <v>111</v>
      </c>
      <c r="B113">
        <v>1073513.09675718</v>
      </c>
      <c r="C113">
        <v>1977428.0251906</v>
      </c>
    </row>
    <row r="114" spans="1:3">
      <c r="A114">
        <v>112</v>
      </c>
      <c r="B114">
        <v>1066832.00084263</v>
      </c>
      <c r="C114">
        <v>1971554.59247702</v>
      </c>
    </row>
    <row r="115" spans="1:3">
      <c r="A115">
        <v>113</v>
      </c>
      <c r="B115">
        <v>1059897.32321243</v>
      </c>
      <c r="C115">
        <v>1968659.52465523</v>
      </c>
    </row>
    <row r="116" spans="1:3">
      <c r="A116">
        <v>114</v>
      </c>
      <c r="B116">
        <v>1058413.51814885</v>
      </c>
      <c r="C116">
        <v>1968395.41087886</v>
      </c>
    </row>
    <row r="117" spans="1:3">
      <c r="A117">
        <v>115</v>
      </c>
      <c r="B117">
        <v>1053323.02115048</v>
      </c>
      <c r="C117">
        <v>1963484.75655417</v>
      </c>
    </row>
    <row r="118" spans="1:3">
      <c r="A118">
        <v>116</v>
      </c>
      <c r="B118">
        <v>1053681.46845896</v>
      </c>
      <c r="C118">
        <v>1963614.09293269</v>
      </c>
    </row>
    <row r="119" spans="1:3">
      <c r="A119">
        <v>117</v>
      </c>
      <c r="B119">
        <v>1034427.10793148</v>
      </c>
      <c r="C119">
        <v>1950411.3719649</v>
      </c>
    </row>
    <row r="120" spans="1:3">
      <c r="A120">
        <v>118</v>
      </c>
      <c r="B120">
        <v>1021155.13535304</v>
      </c>
      <c r="C120">
        <v>1942319.99764909</v>
      </c>
    </row>
    <row r="121" spans="1:3">
      <c r="A121">
        <v>119</v>
      </c>
      <c r="B121">
        <v>1016348.23810417</v>
      </c>
      <c r="C121">
        <v>1937280.06981435</v>
      </c>
    </row>
    <row r="122" spans="1:3">
      <c r="A122">
        <v>120</v>
      </c>
      <c r="B122">
        <v>999155.774937791</v>
      </c>
      <c r="C122">
        <v>1925278.38382425</v>
      </c>
    </row>
    <row r="123" spans="1:3">
      <c r="A123">
        <v>121</v>
      </c>
      <c r="B123">
        <v>984851.362507701</v>
      </c>
      <c r="C123">
        <v>1915738.50289251</v>
      </c>
    </row>
    <row r="124" spans="1:3">
      <c r="A124">
        <v>122</v>
      </c>
      <c r="B124">
        <v>967771.560614365</v>
      </c>
      <c r="C124">
        <v>1905200.63302542</v>
      </c>
    </row>
    <row r="125" spans="1:3">
      <c r="A125">
        <v>123</v>
      </c>
      <c r="B125">
        <v>957397.577986219</v>
      </c>
      <c r="C125">
        <v>1895516.61634936</v>
      </c>
    </row>
    <row r="126" spans="1:3">
      <c r="A126">
        <v>124</v>
      </c>
      <c r="B126">
        <v>951074.412828329</v>
      </c>
      <c r="C126">
        <v>1889708.76736011</v>
      </c>
    </row>
    <row r="127" spans="1:3">
      <c r="A127">
        <v>125</v>
      </c>
      <c r="B127">
        <v>944045.981546909</v>
      </c>
      <c r="C127">
        <v>1883764.40342178</v>
      </c>
    </row>
    <row r="128" spans="1:3">
      <c r="A128">
        <v>126</v>
      </c>
      <c r="B128">
        <v>929524.163666102</v>
      </c>
      <c r="C128">
        <v>1874031.65644188</v>
      </c>
    </row>
    <row r="129" spans="1:3">
      <c r="A129">
        <v>127</v>
      </c>
      <c r="B129">
        <v>914539.023280106</v>
      </c>
      <c r="C129">
        <v>1863578.0410873</v>
      </c>
    </row>
    <row r="130" spans="1:3">
      <c r="A130">
        <v>128</v>
      </c>
      <c r="B130">
        <v>902969.747423004</v>
      </c>
      <c r="C130">
        <v>1856217.66433461</v>
      </c>
    </row>
    <row r="131" spans="1:3">
      <c r="A131">
        <v>129</v>
      </c>
      <c r="B131">
        <v>893725.533849528</v>
      </c>
      <c r="C131">
        <v>1850416.00185119</v>
      </c>
    </row>
    <row r="132" spans="1:3">
      <c r="A132">
        <v>130</v>
      </c>
      <c r="B132">
        <v>888099.298307843</v>
      </c>
      <c r="C132">
        <v>1845983.47199222</v>
      </c>
    </row>
    <row r="133" spans="1:3">
      <c r="A133">
        <v>131</v>
      </c>
      <c r="B133">
        <v>886331.269702068</v>
      </c>
      <c r="C133">
        <v>1844395.92042733</v>
      </c>
    </row>
    <row r="134" spans="1:3">
      <c r="A134">
        <v>132</v>
      </c>
      <c r="B134">
        <v>888127.653445025</v>
      </c>
      <c r="C134">
        <v>1844791.29657997</v>
      </c>
    </row>
    <row r="135" spans="1:3">
      <c r="A135">
        <v>133</v>
      </c>
      <c r="B135">
        <v>879614.37074198</v>
      </c>
      <c r="C135">
        <v>1838743.25658555</v>
      </c>
    </row>
    <row r="136" spans="1:3">
      <c r="A136">
        <v>134</v>
      </c>
      <c r="B136">
        <v>868693.778073654</v>
      </c>
      <c r="C136">
        <v>1830597.90298077</v>
      </c>
    </row>
    <row r="137" spans="1:3">
      <c r="A137">
        <v>135</v>
      </c>
      <c r="B137">
        <v>863116.577590196</v>
      </c>
      <c r="C137">
        <v>1825637.20718521</v>
      </c>
    </row>
    <row r="138" spans="1:3">
      <c r="A138">
        <v>136</v>
      </c>
      <c r="B138">
        <v>854669.701043447</v>
      </c>
      <c r="C138">
        <v>1820641.2451301</v>
      </c>
    </row>
    <row r="139" spans="1:3">
      <c r="A139">
        <v>137</v>
      </c>
      <c r="B139">
        <v>843812.29686881</v>
      </c>
      <c r="C139">
        <v>1812558.69569098</v>
      </c>
    </row>
    <row r="140" spans="1:3">
      <c r="A140">
        <v>138</v>
      </c>
      <c r="B140">
        <v>836108.207175862</v>
      </c>
      <c r="C140">
        <v>1806464.62433213</v>
      </c>
    </row>
    <row r="141" spans="1:3">
      <c r="A141">
        <v>139</v>
      </c>
      <c r="B141">
        <v>829560.609397551</v>
      </c>
      <c r="C141">
        <v>1800443.35328786</v>
      </c>
    </row>
    <row r="142" spans="1:3">
      <c r="A142">
        <v>140</v>
      </c>
      <c r="B142">
        <v>815824.084659167</v>
      </c>
      <c r="C142">
        <v>1792054.93233896</v>
      </c>
    </row>
    <row r="143" spans="1:3">
      <c r="A143">
        <v>141</v>
      </c>
      <c r="B143">
        <v>807723.828365371</v>
      </c>
      <c r="C143">
        <v>1787132.18007263</v>
      </c>
    </row>
    <row r="144" spans="1:3">
      <c r="A144">
        <v>142</v>
      </c>
      <c r="B144">
        <v>800123.658491082</v>
      </c>
      <c r="C144">
        <v>1782345.31095786</v>
      </c>
    </row>
    <row r="145" spans="1:3">
      <c r="A145">
        <v>143</v>
      </c>
      <c r="B145">
        <v>792217.818546137</v>
      </c>
      <c r="C145">
        <v>1776118.01656783</v>
      </c>
    </row>
    <row r="146" spans="1:3">
      <c r="A146">
        <v>144</v>
      </c>
      <c r="B146">
        <v>782276.883050162</v>
      </c>
      <c r="C146">
        <v>1768677.5241301</v>
      </c>
    </row>
    <row r="147" spans="1:3">
      <c r="A147">
        <v>145</v>
      </c>
      <c r="B147">
        <v>776857.867649864</v>
      </c>
      <c r="C147">
        <v>1764023.51974537</v>
      </c>
    </row>
    <row r="148" spans="1:3">
      <c r="A148">
        <v>146</v>
      </c>
      <c r="B148">
        <v>772846.473669149</v>
      </c>
      <c r="C148">
        <v>1760452.48331887</v>
      </c>
    </row>
    <row r="149" spans="1:3">
      <c r="A149">
        <v>147</v>
      </c>
      <c r="B149">
        <v>767187.856451193</v>
      </c>
      <c r="C149">
        <v>1756560.09177948</v>
      </c>
    </row>
    <row r="150" spans="1:3">
      <c r="A150">
        <v>148</v>
      </c>
      <c r="B150">
        <v>765215.235438993</v>
      </c>
      <c r="C150">
        <v>1755305.22020369</v>
      </c>
    </row>
    <row r="151" spans="1:3">
      <c r="A151">
        <v>149</v>
      </c>
      <c r="B151">
        <v>766822.100272052</v>
      </c>
      <c r="C151">
        <v>1755792.63560972</v>
      </c>
    </row>
    <row r="152" spans="1:3">
      <c r="A152">
        <v>150</v>
      </c>
      <c r="B152">
        <v>758655.425867942</v>
      </c>
      <c r="C152">
        <v>1750516.72828577</v>
      </c>
    </row>
    <row r="153" spans="1:3">
      <c r="A153">
        <v>151</v>
      </c>
      <c r="B153">
        <v>749624.162292574</v>
      </c>
      <c r="C153">
        <v>1744120.91989889</v>
      </c>
    </row>
    <row r="154" spans="1:3">
      <c r="A154">
        <v>152</v>
      </c>
      <c r="B154">
        <v>742232.464851734</v>
      </c>
      <c r="C154">
        <v>1739426.02421744</v>
      </c>
    </row>
    <row r="155" spans="1:3">
      <c r="A155">
        <v>153</v>
      </c>
      <c r="B155">
        <v>739876.682479765</v>
      </c>
      <c r="C155">
        <v>1736890.45041238</v>
      </c>
    </row>
    <row r="156" spans="1:3">
      <c r="A156">
        <v>154</v>
      </c>
      <c r="B156">
        <v>731123.172279591</v>
      </c>
      <c r="C156">
        <v>1730689.86592854</v>
      </c>
    </row>
    <row r="157" spans="1:3">
      <c r="A157">
        <v>155</v>
      </c>
      <c r="B157">
        <v>723775.024333363</v>
      </c>
      <c r="C157">
        <v>1725755.47550889</v>
      </c>
    </row>
    <row r="158" spans="1:3">
      <c r="A158">
        <v>156</v>
      </c>
      <c r="B158">
        <v>714727.231117446</v>
      </c>
      <c r="C158">
        <v>1720215.38421078</v>
      </c>
    </row>
    <row r="159" spans="1:3">
      <c r="A159">
        <v>157</v>
      </c>
      <c r="B159">
        <v>710195.060373782</v>
      </c>
      <c r="C159">
        <v>1715684.84105606</v>
      </c>
    </row>
    <row r="160" spans="1:3">
      <c r="A160">
        <v>158</v>
      </c>
      <c r="B160">
        <v>707692.594510283</v>
      </c>
      <c r="C160">
        <v>1713086.309785</v>
      </c>
    </row>
    <row r="161" spans="1:3">
      <c r="A161">
        <v>159</v>
      </c>
      <c r="B161">
        <v>704973.451542818</v>
      </c>
      <c r="C161">
        <v>1710484.843856</v>
      </c>
    </row>
    <row r="162" spans="1:3">
      <c r="A162">
        <v>160</v>
      </c>
      <c r="B162">
        <v>697921.2667018</v>
      </c>
      <c r="C162">
        <v>1705606.60804918</v>
      </c>
    </row>
    <row r="163" spans="1:3">
      <c r="A163">
        <v>161</v>
      </c>
      <c r="B163">
        <v>689991.990411765</v>
      </c>
      <c r="C163">
        <v>1699904.58838904</v>
      </c>
    </row>
    <row r="164" spans="1:3">
      <c r="A164">
        <v>162</v>
      </c>
      <c r="B164">
        <v>682945.372330163</v>
      </c>
      <c r="C164">
        <v>1695257.82082983</v>
      </c>
    </row>
    <row r="165" spans="1:3">
      <c r="A165">
        <v>163</v>
      </c>
      <c r="B165">
        <v>677076.645293102</v>
      </c>
      <c r="C165">
        <v>1691473.32766822</v>
      </c>
    </row>
    <row r="166" spans="1:3">
      <c r="A166">
        <v>164</v>
      </c>
      <c r="B166">
        <v>673476.763534597</v>
      </c>
      <c r="C166">
        <v>1688688.57611431</v>
      </c>
    </row>
    <row r="167" spans="1:3">
      <c r="A167">
        <v>165</v>
      </c>
      <c r="B167">
        <v>672329.231444685</v>
      </c>
      <c r="C167">
        <v>1687732.96916599</v>
      </c>
    </row>
    <row r="168" spans="1:3">
      <c r="A168">
        <v>166</v>
      </c>
      <c r="B168">
        <v>671236.389688624</v>
      </c>
      <c r="C168">
        <v>1687429.37954943</v>
      </c>
    </row>
    <row r="169" spans="1:3">
      <c r="A169">
        <v>167</v>
      </c>
      <c r="B169">
        <v>667388.653682651</v>
      </c>
      <c r="C169">
        <v>1684102.73858384</v>
      </c>
    </row>
    <row r="170" spans="1:3">
      <c r="A170">
        <v>168</v>
      </c>
      <c r="B170">
        <v>661242.790139048</v>
      </c>
      <c r="C170">
        <v>1679448.98860322</v>
      </c>
    </row>
    <row r="171" spans="1:3">
      <c r="A171">
        <v>169</v>
      </c>
      <c r="B171">
        <v>658188.247169338</v>
      </c>
      <c r="C171">
        <v>1676670.64714061</v>
      </c>
    </row>
    <row r="172" spans="1:3">
      <c r="A172">
        <v>170</v>
      </c>
      <c r="B172">
        <v>653161.767472563</v>
      </c>
      <c r="C172">
        <v>1673598.04370879</v>
      </c>
    </row>
    <row r="173" spans="1:3">
      <c r="A173">
        <v>171</v>
      </c>
      <c r="B173">
        <v>647361.787467572</v>
      </c>
      <c r="C173">
        <v>1669168.29034162</v>
      </c>
    </row>
    <row r="174" spans="1:3">
      <c r="A174">
        <v>172</v>
      </c>
      <c r="B174">
        <v>643430.791510149</v>
      </c>
      <c r="C174">
        <v>1665924.66892505</v>
      </c>
    </row>
    <row r="175" spans="1:3">
      <c r="A175">
        <v>173</v>
      </c>
      <c r="B175">
        <v>640656.432094323</v>
      </c>
      <c r="C175">
        <v>1663007.97307402</v>
      </c>
    </row>
    <row r="176" spans="1:3">
      <c r="A176">
        <v>174</v>
      </c>
      <c r="B176">
        <v>632852.137916838</v>
      </c>
      <c r="C176">
        <v>1658135.75985218</v>
      </c>
    </row>
    <row r="177" spans="1:3">
      <c r="A177">
        <v>175</v>
      </c>
      <c r="B177">
        <v>628232.384045617</v>
      </c>
      <c r="C177">
        <v>1655308.74562408</v>
      </c>
    </row>
    <row r="178" spans="1:3">
      <c r="A178">
        <v>176</v>
      </c>
      <c r="B178">
        <v>624005.897564096</v>
      </c>
      <c r="C178">
        <v>1652664.18801632</v>
      </c>
    </row>
    <row r="179" spans="1:3">
      <c r="A179">
        <v>177</v>
      </c>
      <c r="B179">
        <v>620142.753643976</v>
      </c>
      <c r="C179">
        <v>1649528.91551355</v>
      </c>
    </row>
    <row r="180" spans="1:3">
      <c r="A180">
        <v>178</v>
      </c>
      <c r="B180">
        <v>614634.607928463</v>
      </c>
      <c r="C180">
        <v>1645309.50416491</v>
      </c>
    </row>
    <row r="181" spans="1:3">
      <c r="A181">
        <v>179</v>
      </c>
      <c r="B181">
        <v>611606.79046085</v>
      </c>
      <c r="C181">
        <v>1642592.51905836</v>
      </c>
    </row>
    <row r="182" spans="1:3">
      <c r="A182">
        <v>180</v>
      </c>
      <c r="B182">
        <v>609456.091499422</v>
      </c>
      <c r="C182">
        <v>1640518.96654026</v>
      </c>
    </row>
    <row r="183" spans="1:3">
      <c r="A183">
        <v>181</v>
      </c>
      <c r="B183">
        <v>606121.299224235</v>
      </c>
      <c r="C183">
        <v>1638093.01788721</v>
      </c>
    </row>
    <row r="184" spans="1:3">
      <c r="A184">
        <v>182</v>
      </c>
      <c r="B184">
        <v>604931.935136733</v>
      </c>
      <c r="C184">
        <v>1637275.4762201</v>
      </c>
    </row>
    <row r="185" spans="1:3">
      <c r="A185">
        <v>183</v>
      </c>
      <c r="B185">
        <v>603822.040093341</v>
      </c>
      <c r="C185">
        <v>1636854.79476626</v>
      </c>
    </row>
    <row r="186" spans="1:3">
      <c r="A186">
        <v>184</v>
      </c>
      <c r="B186">
        <v>601197.340605061</v>
      </c>
      <c r="C186">
        <v>1634459.33085392</v>
      </c>
    </row>
    <row r="187" spans="1:3">
      <c r="A187">
        <v>185</v>
      </c>
      <c r="B187">
        <v>596192.988789845</v>
      </c>
      <c r="C187">
        <v>1630728.79749364</v>
      </c>
    </row>
    <row r="188" spans="1:3">
      <c r="A188">
        <v>186</v>
      </c>
      <c r="B188">
        <v>591705.679420131</v>
      </c>
      <c r="C188">
        <v>1627751.01297997</v>
      </c>
    </row>
    <row r="189" spans="1:3">
      <c r="A189">
        <v>187</v>
      </c>
      <c r="B189">
        <v>590852.462450849</v>
      </c>
      <c r="C189">
        <v>1626548.25210121</v>
      </c>
    </row>
    <row r="190" spans="1:3">
      <c r="A190">
        <v>188</v>
      </c>
      <c r="B190">
        <v>585994.71040674</v>
      </c>
      <c r="C190">
        <v>1622949.97116302</v>
      </c>
    </row>
    <row r="191" spans="1:3">
      <c r="A191">
        <v>189</v>
      </c>
      <c r="B191">
        <v>581725.319381367</v>
      </c>
      <c r="C191">
        <v>1619988.42083592</v>
      </c>
    </row>
    <row r="192" spans="1:3">
      <c r="A192">
        <v>190</v>
      </c>
      <c r="B192">
        <v>576112.493182315</v>
      </c>
      <c r="C192">
        <v>1616489.55672842</v>
      </c>
    </row>
    <row r="193" spans="1:3">
      <c r="A193">
        <v>191</v>
      </c>
      <c r="B193">
        <v>574427.934837664</v>
      </c>
      <c r="C193">
        <v>1614355.14507516</v>
      </c>
    </row>
    <row r="194" spans="1:3">
      <c r="A194">
        <v>192</v>
      </c>
      <c r="B194">
        <v>573750.254595549</v>
      </c>
      <c r="C194">
        <v>1613259.31621734</v>
      </c>
    </row>
    <row r="195" spans="1:3">
      <c r="A195">
        <v>193</v>
      </c>
      <c r="B195">
        <v>573009.724389281</v>
      </c>
      <c r="C195">
        <v>1612198.1633053</v>
      </c>
    </row>
    <row r="196" spans="1:3">
      <c r="A196">
        <v>194</v>
      </c>
      <c r="B196">
        <v>569449.970598912</v>
      </c>
      <c r="C196">
        <v>1609581.99281055</v>
      </c>
    </row>
    <row r="197" spans="1:3">
      <c r="A197">
        <v>195</v>
      </c>
      <c r="B197">
        <v>565267.796101221</v>
      </c>
      <c r="C197">
        <v>1606351.4201648</v>
      </c>
    </row>
    <row r="198" spans="1:3">
      <c r="A198">
        <v>196</v>
      </c>
      <c r="B198">
        <v>560920.748601035</v>
      </c>
      <c r="C198">
        <v>1603330.32511979</v>
      </c>
    </row>
    <row r="199" spans="1:3">
      <c r="A199">
        <v>197</v>
      </c>
      <c r="B199">
        <v>557135.432526221</v>
      </c>
      <c r="C199">
        <v>1600785.23292938</v>
      </c>
    </row>
    <row r="200" spans="1:3">
      <c r="A200">
        <v>198</v>
      </c>
      <c r="B200">
        <v>555134.795189732</v>
      </c>
      <c r="C200">
        <v>1599155.93383731</v>
      </c>
    </row>
    <row r="201" spans="1:3">
      <c r="A201">
        <v>199</v>
      </c>
      <c r="B201">
        <v>554540.240252559</v>
      </c>
      <c r="C201">
        <v>1598629.94968327</v>
      </c>
    </row>
    <row r="202" spans="1:3">
      <c r="A202">
        <v>200</v>
      </c>
      <c r="B202">
        <v>555628.963506848</v>
      </c>
      <c r="C202">
        <v>1599096.6408282</v>
      </c>
    </row>
    <row r="203" spans="1:3">
      <c r="A203">
        <v>201</v>
      </c>
      <c r="B203">
        <v>552894.943313558</v>
      </c>
      <c r="C203">
        <v>1596989.52812218</v>
      </c>
    </row>
    <row r="204" spans="1:3">
      <c r="A204">
        <v>202</v>
      </c>
      <c r="B204">
        <v>549439.78672564</v>
      </c>
      <c r="C204">
        <v>1594257.28651539</v>
      </c>
    </row>
    <row r="205" spans="1:3">
      <c r="A205">
        <v>203</v>
      </c>
      <c r="B205">
        <v>548067.349839609</v>
      </c>
      <c r="C205">
        <v>1592817.39590412</v>
      </c>
    </row>
    <row r="206" spans="1:3">
      <c r="A206">
        <v>204</v>
      </c>
      <c r="B206">
        <v>544781.085402388</v>
      </c>
      <c r="C206">
        <v>1590741.1612591</v>
      </c>
    </row>
    <row r="207" spans="1:3">
      <c r="A207">
        <v>205</v>
      </c>
      <c r="B207">
        <v>541655.854108929</v>
      </c>
      <c r="C207">
        <v>1588207.91490655</v>
      </c>
    </row>
    <row r="208" spans="1:3">
      <c r="A208">
        <v>206</v>
      </c>
      <c r="B208">
        <v>539758.21800246</v>
      </c>
      <c r="C208">
        <v>1586462.21772723</v>
      </c>
    </row>
    <row r="209" spans="1:3">
      <c r="A209">
        <v>207</v>
      </c>
      <c r="B209">
        <v>539130.070197688</v>
      </c>
      <c r="C209">
        <v>1585243.42539574</v>
      </c>
    </row>
    <row r="210" spans="1:3">
      <c r="A210">
        <v>208</v>
      </c>
      <c r="B210">
        <v>534234.287273309</v>
      </c>
      <c r="C210">
        <v>1582051.94328694</v>
      </c>
    </row>
    <row r="211" spans="1:3">
      <c r="A211">
        <v>209</v>
      </c>
      <c r="B211">
        <v>531256.416243787</v>
      </c>
      <c r="C211">
        <v>1580175.02555173</v>
      </c>
    </row>
    <row r="212" spans="1:3">
      <c r="A212">
        <v>210</v>
      </c>
      <c r="B212">
        <v>528590.859658689</v>
      </c>
      <c r="C212">
        <v>1578477.87763083</v>
      </c>
    </row>
    <row r="213" spans="1:3">
      <c r="A213">
        <v>211</v>
      </c>
      <c r="B213">
        <v>526882.849432171</v>
      </c>
      <c r="C213">
        <v>1576940.3861141</v>
      </c>
    </row>
    <row r="214" spans="1:3">
      <c r="A214">
        <v>212</v>
      </c>
      <c r="B214">
        <v>523932.476561647</v>
      </c>
      <c r="C214">
        <v>1574523.02355606</v>
      </c>
    </row>
    <row r="215" spans="1:3">
      <c r="A215">
        <v>213</v>
      </c>
      <c r="B215">
        <v>522723.40496455</v>
      </c>
      <c r="C215">
        <v>1573171.81818218</v>
      </c>
    </row>
    <row r="216" spans="1:3">
      <c r="A216">
        <v>214</v>
      </c>
      <c r="B216">
        <v>522130.164392046</v>
      </c>
      <c r="C216">
        <v>1572264.25602396</v>
      </c>
    </row>
    <row r="217" spans="1:3">
      <c r="A217">
        <v>215</v>
      </c>
      <c r="B217">
        <v>520387.125819743</v>
      </c>
      <c r="C217">
        <v>1570867.49127809</v>
      </c>
    </row>
    <row r="218" spans="1:3">
      <c r="A218">
        <v>216</v>
      </c>
      <c r="B218">
        <v>519745.427329617</v>
      </c>
      <c r="C218">
        <v>1570389.47809373</v>
      </c>
    </row>
    <row r="219" spans="1:3">
      <c r="A219">
        <v>217</v>
      </c>
      <c r="B219">
        <v>520759.082504425</v>
      </c>
      <c r="C219">
        <v>1570846.11993683</v>
      </c>
    </row>
    <row r="220" spans="1:3">
      <c r="A220">
        <v>218</v>
      </c>
      <c r="B220">
        <v>519036.978067436</v>
      </c>
      <c r="C220">
        <v>1569376.08345031</v>
      </c>
    </row>
    <row r="221" spans="1:3">
      <c r="A221">
        <v>219</v>
      </c>
      <c r="B221">
        <v>516517.617298433</v>
      </c>
      <c r="C221">
        <v>1567291.92541639</v>
      </c>
    </row>
    <row r="222" spans="1:3">
      <c r="A222">
        <v>220</v>
      </c>
      <c r="B222">
        <v>513731.206013644</v>
      </c>
      <c r="C222">
        <v>1565339.25155027</v>
      </c>
    </row>
    <row r="223" spans="1:3">
      <c r="A223">
        <v>221</v>
      </c>
      <c r="B223">
        <v>514071.258739905</v>
      </c>
      <c r="C223">
        <v>1565099.25923999</v>
      </c>
    </row>
    <row r="224" spans="1:3">
      <c r="A224">
        <v>222</v>
      </c>
      <c r="B224">
        <v>511565.087689242</v>
      </c>
      <c r="C224">
        <v>1563050.70948873</v>
      </c>
    </row>
    <row r="225" spans="1:3">
      <c r="A225">
        <v>223</v>
      </c>
      <c r="B225">
        <v>509055.855534648</v>
      </c>
      <c r="C225">
        <v>1561201.05897411</v>
      </c>
    </row>
    <row r="226" spans="1:3">
      <c r="A226">
        <v>224</v>
      </c>
      <c r="B226">
        <v>505148.851066982</v>
      </c>
      <c r="C226">
        <v>1558688.42121745</v>
      </c>
    </row>
    <row r="227" spans="1:3">
      <c r="A227">
        <v>225</v>
      </c>
      <c r="B227">
        <v>505421.487447823</v>
      </c>
      <c r="C227">
        <v>1558100.12830341</v>
      </c>
    </row>
    <row r="228" spans="1:3">
      <c r="A228">
        <v>226</v>
      </c>
      <c r="B228">
        <v>506014.196297818</v>
      </c>
      <c r="C228">
        <v>1557998.31987808</v>
      </c>
    </row>
    <row r="229" spans="1:3">
      <c r="A229">
        <v>227</v>
      </c>
      <c r="B229">
        <v>506578.461602076</v>
      </c>
      <c r="C229">
        <v>1557928.24807614</v>
      </c>
    </row>
    <row r="230" spans="1:3">
      <c r="A230">
        <v>228</v>
      </c>
      <c r="B230">
        <v>505091.892418135</v>
      </c>
      <c r="C230">
        <v>1556655.95841929</v>
      </c>
    </row>
    <row r="231" spans="1:3">
      <c r="A231">
        <v>229</v>
      </c>
      <c r="B231">
        <v>503544.955200198</v>
      </c>
      <c r="C231">
        <v>1555138.94755672</v>
      </c>
    </row>
    <row r="232" spans="1:3">
      <c r="A232">
        <v>230</v>
      </c>
      <c r="B232">
        <v>501168.861874585</v>
      </c>
      <c r="C232">
        <v>1553306.54197311</v>
      </c>
    </row>
    <row r="233" spans="1:3">
      <c r="A233">
        <v>231</v>
      </c>
      <c r="B233">
        <v>498861.909786722</v>
      </c>
      <c r="C233">
        <v>1551640.24514691</v>
      </c>
    </row>
    <row r="234" spans="1:3">
      <c r="A234">
        <v>232</v>
      </c>
      <c r="B234">
        <v>498162.588935321</v>
      </c>
      <c r="C234">
        <v>1550905.04176616</v>
      </c>
    </row>
    <row r="235" spans="1:3">
      <c r="A235">
        <v>233</v>
      </c>
      <c r="B235">
        <v>498011.178392124</v>
      </c>
      <c r="C235">
        <v>1550696.9740212</v>
      </c>
    </row>
    <row r="236" spans="1:3">
      <c r="A236">
        <v>234</v>
      </c>
      <c r="B236">
        <v>498992.723181979</v>
      </c>
      <c r="C236">
        <v>1551166.72100305</v>
      </c>
    </row>
    <row r="237" spans="1:3">
      <c r="A237">
        <v>235</v>
      </c>
      <c r="B237">
        <v>497834.698860317</v>
      </c>
      <c r="C237">
        <v>1550123.66528855</v>
      </c>
    </row>
    <row r="238" spans="1:3">
      <c r="A238">
        <v>236</v>
      </c>
      <c r="B238">
        <v>496516.897684247</v>
      </c>
      <c r="C238">
        <v>1548816.09380609</v>
      </c>
    </row>
    <row r="239" spans="1:3">
      <c r="A239">
        <v>237</v>
      </c>
      <c r="B239">
        <v>496728.533683718</v>
      </c>
      <c r="C239">
        <v>1548498.17138179</v>
      </c>
    </row>
    <row r="240" spans="1:3">
      <c r="A240">
        <v>238</v>
      </c>
      <c r="B240">
        <v>494561.179918069</v>
      </c>
      <c r="C240">
        <v>1547053.87298463</v>
      </c>
    </row>
    <row r="241" spans="1:3">
      <c r="A241">
        <v>239</v>
      </c>
      <c r="B241">
        <v>493606.656605653</v>
      </c>
      <c r="C241">
        <v>1545959.37017198</v>
      </c>
    </row>
    <row r="242" spans="1:3">
      <c r="A242">
        <v>240</v>
      </c>
      <c r="B242">
        <v>493489.244659158</v>
      </c>
      <c r="C242">
        <v>1545415.15402605</v>
      </c>
    </row>
    <row r="243" spans="1:3">
      <c r="A243">
        <v>241</v>
      </c>
      <c r="B243">
        <v>495010.115533866</v>
      </c>
      <c r="C243">
        <v>1545701.43741092</v>
      </c>
    </row>
    <row r="244" spans="1:3">
      <c r="A244">
        <v>242</v>
      </c>
      <c r="B244">
        <v>492290.219215303</v>
      </c>
      <c r="C244">
        <v>1543748.88355967</v>
      </c>
    </row>
    <row r="245" spans="1:3">
      <c r="A245">
        <v>243</v>
      </c>
      <c r="B245">
        <v>490358.503500069</v>
      </c>
      <c r="C245">
        <v>1542453.32456108</v>
      </c>
    </row>
    <row r="246" spans="1:3">
      <c r="A246">
        <v>244</v>
      </c>
      <c r="B246">
        <v>488607.062918385</v>
      </c>
      <c r="C246">
        <v>1541283.10986331</v>
      </c>
    </row>
    <row r="247" spans="1:3">
      <c r="A247">
        <v>245</v>
      </c>
      <c r="B247">
        <v>488797.123640393</v>
      </c>
      <c r="C247">
        <v>1541377.03788906</v>
      </c>
    </row>
    <row r="248" spans="1:3">
      <c r="A248">
        <v>246</v>
      </c>
      <c r="B248">
        <v>487913.056135873</v>
      </c>
      <c r="C248">
        <v>1540294.08270375</v>
      </c>
    </row>
    <row r="249" spans="1:3">
      <c r="A249">
        <v>247</v>
      </c>
      <c r="B249">
        <v>488365.212702904</v>
      </c>
      <c r="C249">
        <v>1540078.11950986</v>
      </c>
    </row>
    <row r="250" spans="1:3">
      <c r="A250">
        <v>248</v>
      </c>
      <c r="B250">
        <v>489270.155495615</v>
      </c>
      <c r="C250">
        <v>1540200.42324468</v>
      </c>
    </row>
    <row r="251" spans="1:3">
      <c r="A251">
        <v>249</v>
      </c>
      <c r="B251">
        <v>488832.36789295</v>
      </c>
      <c r="C251">
        <v>1539636.60040169</v>
      </c>
    </row>
    <row r="252" spans="1:3">
      <c r="A252">
        <v>250</v>
      </c>
      <c r="B252">
        <v>488610.151836215</v>
      </c>
      <c r="C252">
        <v>1539419.64297872</v>
      </c>
    </row>
    <row r="253" spans="1:3">
      <c r="A253">
        <v>251</v>
      </c>
      <c r="B253">
        <v>487638.362169014</v>
      </c>
      <c r="C253">
        <v>1538925.8718177</v>
      </c>
    </row>
    <row r="254" spans="1:3">
      <c r="A254">
        <v>252</v>
      </c>
      <c r="B254">
        <v>488464.34206613</v>
      </c>
      <c r="C254">
        <v>1538978.89535298</v>
      </c>
    </row>
    <row r="255" spans="1:3">
      <c r="A255">
        <v>253</v>
      </c>
      <c r="B255">
        <v>488211.207807959</v>
      </c>
      <c r="C255">
        <v>1538328.67925353</v>
      </c>
    </row>
    <row r="256" spans="1:3">
      <c r="A256">
        <v>254</v>
      </c>
      <c r="B256">
        <v>486894.496197815</v>
      </c>
      <c r="C256">
        <v>1537257.9504044</v>
      </c>
    </row>
    <row r="257" spans="1:3">
      <c r="A257">
        <v>255</v>
      </c>
      <c r="B257">
        <v>488412.57384355</v>
      </c>
      <c r="C257">
        <v>1537864.76311486</v>
      </c>
    </row>
    <row r="258" spans="1:3">
      <c r="A258">
        <v>256</v>
      </c>
      <c r="B258">
        <v>488751.108472532</v>
      </c>
      <c r="C258">
        <v>1538028.57078105</v>
      </c>
    </row>
    <row r="259" spans="1:3">
      <c r="A259">
        <v>257</v>
      </c>
      <c r="B259">
        <v>487620.118039129</v>
      </c>
      <c r="C259">
        <v>1536908.28527994</v>
      </c>
    </row>
    <row r="260" spans="1:3">
      <c r="A260">
        <v>258</v>
      </c>
      <c r="B260">
        <v>484881.303547614</v>
      </c>
      <c r="C260">
        <v>1535074.75988773</v>
      </c>
    </row>
    <row r="261" spans="1:3">
      <c r="A261">
        <v>259</v>
      </c>
      <c r="B261">
        <v>486638.273527513</v>
      </c>
      <c r="C261">
        <v>1535568.73734081</v>
      </c>
    </row>
    <row r="262" spans="1:3">
      <c r="A262">
        <v>260</v>
      </c>
      <c r="B262">
        <v>488139.976474863</v>
      </c>
      <c r="C262">
        <v>1536156.53715602</v>
      </c>
    </row>
    <row r="263" spans="1:3">
      <c r="A263">
        <v>261</v>
      </c>
      <c r="B263">
        <v>488500.959267481</v>
      </c>
      <c r="C263">
        <v>1536357.90650331</v>
      </c>
    </row>
    <row r="264" spans="1:3">
      <c r="A264">
        <v>262</v>
      </c>
      <c r="B264">
        <v>489448.789722222</v>
      </c>
      <c r="C264">
        <v>1536677.35827735</v>
      </c>
    </row>
    <row r="265" spans="1:3">
      <c r="A265">
        <v>263</v>
      </c>
      <c r="B265">
        <v>490073.727243452</v>
      </c>
      <c r="C265">
        <v>1537012.88414047</v>
      </c>
    </row>
    <row r="266" spans="1:3">
      <c r="A266">
        <v>264</v>
      </c>
      <c r="B266">
        <v>488858.060864226</v>
      </c>
      <c r="C266">
        <v>1535838.00548069</v>
      </c>
    </row>
    <row r="267" spans="1:3">
      <c r="A267">
        <v>265</v>
      </c>
      <c r="B267">
        <v>487241.855653657</v>
      </c>
      <c r="C267">
        <v>1534632.09274792</v>
      </c>
    </row>
    <row r="268" spans="1:3">
      <c r="A268">
        <v>266</v>
      </c>
      <c r="B268">
        <v>487118.60549661</v>
      </c>
      <c r="C268">
        <v>1534331.53095795</v>
      </c>
    </row>
    <row r="269" spans="1:3">
      <c r="A269">
        <v>267</v>
      </c>
      <c r="B269">
        <v>487154.705966025</v>
      </c>
      <c r="C269">
        <v>1534267.81044142</v>
      </c>
    </row>
    <row r="270" spans="1:3">
      <c r="A270">
        <v>268</v>
      </c>
      <c r="B270">
        <v>486165.896246143</v>
      </c>
      <c r="C270">
        <v>1533719.39379058</v>
      </c>
    </row>
    <row r="271" spans="1:3">
      <c r="A271">
        <v>269</v>
      </c>
      <c r="B271">
        <v>485295.000816674</v>
      </c>
      <c r="C271">
        <v>1532964.96406322</v>
      </c>
    </row>
    <row r="272" spans="1:3">
      <c r="A272">
        <v>270</v>
      </c>
      <c r="B272">
        <v>484649.240812088</v>
      </c>
      <c r="C272">
        <v>1532215.57242994</v>
      </c>
    </row>
    <row r="273" spans="1:3">
      <c r="A273">
        <v>271</v>
      </c>
      <c r="B273">
        <v>485441.423017467</v>
      </c>
      <c r="C273">
        <v>1532391.08520316</v>
      </c>
    </row>
    <row r="274" spans="1:3">
      <c r="A274">
        <v>272</v>
      </c>
      <c r="B274">
        <v>483522.833525329</v>
      </c>
      <c r="C274">
        <v>1531184.2676433</v>
      </c>
    </row>
    <row r="275" spans="1:3">
      <c r="A275">
        <v>273</v>
      </c>
      <c r="B275">
        <v>483288.169359259</v>
      </c>
      <c r="C275">
        <v>1531085.61695681</v>
      </c>
    </row>
    <row r="276" spans="1:3">
      <c r="A276">
        <v>274</v>
      </c>
      <c r="B276">
        <v>483540.705253187</v>
      </c>
      <c r="C276">
        <v>1530755.04389155</v>
      </c>
    </row>
    <row r="277" spans="1:3">
      <c r="A277">
        <v>275</v>
      </c>
      <c r="B277">
        <v>486048.039452748</v>
      </c>
      <c r="C277">
        <v>1531776.78933912</v>
      </c>
    </row>
    <row r="278" spans="1:3">
      <c r="A278">
        <v>276</v>
      </c>
      <c r="B278">
        <v>483555.341264651</v>
      </c>
      <c r="C278">
        <v>1530173.20996944</v>
      </c>
    </row>
    <row r="279" spans="1:3">
      <c r="A279">
        <v>277</v>
      </c>
      <c r="B279">
        <v>481734.530329239</v>
      </c>
      <c r="C279">
        <v>1529080.86314686</v>
      </c>
    </row>
    <row r="280" spans="1:3">
      <c r="A280">
        <v>278</v>
      </c>
      <c r="B280">
        <v>482328.889486673</v>
      </c>
      <c r="C280">
        <v>1529367.81541318</v>
      </c>
    </row>
    <row r="281" spans="1:3">
      <c r="A281">
        <v>279</v>
      </c>
      <c r="B281">
        <v>481147.019245118</v>
      </c>
      <c r="C281">
        <v>1528579.27664191</v>
      </c>
    </row>
    <row r="282" spans="1:3">
      <c r="A282">
        <v>280</v>
      </c>
      <c r="B282">
        <v>480606.924254641</v>
      </c>
      <c r="C282">
        <v>1528293.04166092</v>
      </c>
    </row>
    <row r="283" spans="1:3">
      <c r="A283">
        <v>281</v>
      </c>
      <c r="B283">
        <v>481262.240905006</v>
      </c>
      <c r="C283">
        <v>1528234.61942139</v>
      </c>
    </row>
    <row r="284" spans="1:3">
      <c r="A284">
        <v>282</v>
      </c>
      <c r="B284">
        <v>482829.987499849</v>
      </c>
      <c r="C284">
        <v>1528935.37888704</v>
      </c>
    </row>
    <row r="285" spans="1:3">
      <c r="A285">
        <v>283</v>
      </c>
      <c r="B285">
        <v>482915.237320007</v>
      </c>
      <c r="C285">
        <v>1528978.69451292</v>
      </c>
    </row>
    <row r="286" spans="1:3">
      <c r="A286">
        <v>284</v>
      </c>
      <c r="B286">
        <v>482761.249071207</v>
      </c>
      <c r="C286">
        <v>1528783.93090519</v>
      </c>
    </row>
    <row r="287" spans="1:3">
      <c r="A287">
        <v>285</v>
      </c>
      <c r="B287">
        <v>481865.818007882</v>
      </c>
      <c r="C287">
        <v>1528302.19964758</v>
      </c>
    </row>
    <row r="288" spans="1:3">
      <c r="A288">
        <v>286</v>
      </c>
      <c r="B288">
        <v>483802.478502962</v>
      </c>
      <c r="C288">
        <v>1529209.64781999</v>
      </c>
    </row>
    <row r="289" spans="1:3">
      <c r="A289">
        <v>287</v>
      </c>
      <c r="B289">
        <v>484410.935070553</v>
      </c>
      <c r="C289">
        <v>1529532.99614107</v>
      </c>
    </row>
    <row r="290" spans="1:3">
      <c r="A290">
        <v>288</v>
      </c>
      <c r="B290">
        <v>483892.288270009</v>
      </c>
      <c r="C290">
        <v>1529098.88919259</v>
      </c>
    </row>
    <row r="291" spans="1:3">
      <c r="A291">
        <v>289</v>
      </c>
      <c r="B291">
        <v>484803.395525073</v>
      </c>
      <c r="C291">
        <v>1529799.80919612</v>
      </c>
    </row>
    <row r="292" spans="1:3">
      <c r="A292">
        <v>290</v>
      </c>
      <c r="B292">
        <v>484071.922293635</v>
      </c>
      <c r="C292">
        <v>1529159.99470032</v>
      </c>
    </row>
    <row r="293" spans="1:3">
      <c r="A293">
        <v>291</v>
      </c>
      <c r="B293">
        <v>483711.40658719</v>
      </c>
      <c r="C293">
        <v>1528774.20831938</v>
      </c>
    </row>
    <row r="294" spans="1:3">
      <c r="A294">
        <v>292</v>
      </c>
      <c r="B294">
        <v>482103.855316566</v>
      </c>
      <c r="C294">
        <v>1528119.62234049</v>
      </c>
    </row>
    <row r="295" spans="1:3">
      <c r="A295">
        <v>293</v>
      </c>
      <c r="B295">
        <v>484140.034076021</v>
      </c>
      <c r="C295">
        <v>1529207.73101943</v>
      </c>
    </row>
    <row r="296" spans="1:3">
      <c r="A296">
        <v>294</v>
      </c>
      <c r="B296">
        <v>485179.435571735</v>
      </c>
      <c r="C296">
        <v>1529781.16040529</v>
      </c>
    </row>
    <row r="297" spans="1:3">
      <c r="A297">
        <v>295</v>
      </c>
      <c r="B297">
        <v>484262.370400249</v>
      </c>
      <c r="C297">
        <v>1529199.40765532</v>
      </c>
    </row>
    <row r="298" spans="1:3">
      <c r="A298">
        <v>296</v>
      </c>
      <c r="B298">
        <v>484904.238570271</v>
      </c>
      <c r="C298">
        <v>1529661.68972339</v>
      </c>
    </row>
    <row r="299" spans="1:3">
      <c r="A299">
        <v>297</v>
      </c>
      <c r="B299">
        <v>484183.657734867</v>
      </c>
      <c r="C299">
        <v>1528934.65039604</v>
      </c>
    </row>
    <row r="300" spans="1:3">
      <c r="A300">
        <v>298</v>
      </c>
      <c r="B300">
        <v>484592.481409718</v>
      </c>
      <c r="C300">
        <v>1529215.43737797</v>
      </c>
    </row>
    <row r="301" spans="1:3">
      <c r="A301">
        <v>299</v>
      </c>
      <c r="B301">
        <v>484975.498778953</v>
      </c>
      <c r="C301">
        <v>1529293.79741938</v>
      </c>
    </row>
    <row r="302" spans="1:3">
      <c r="A302">
        <v>300</v>
      </c>
      <c r="B302">
        <v>483813.302420238</v>
      </c>
      <c r="C302">
        <v>1528578.6060509</v>
      </c>
    </row>
    <row r="303" spans="1:3">
      <c r="A303">
        <v>301</v>
      </c>
      <c r="B303">
        <v>484242.591825137</v>
      </c>
      <c r="C303">
        <v>1529005.8576889</v>
      </c>
    </row>
    <row r="304" spans="1:3">
      <c r="A304">
        <v>302</v>
      </c>
      <c r="B304">
        <v>483778.925117401</v>
      </c>
      <c r="C304">
        <v>1528615.10341043</v>
      </c>
    </row>
    <row r="305" spans="1:3">
      <c r="A305">
        <v>303</v>
      </c>
      <c r="B305">
        <v>482997.85112597</v>
      </c>
      <c r="C305">
        <v>1528290.08740168</v>
      </c>
    </row>
    <row r="306" spans="1:3">
      <c r="A306">
        <v>304</v>
      </c>
      <c r="B306">
        <v>484148.666326649</v>
      </c>
      <c r="C306">
        <v>1528709.8119188</v>
      </c>
    </row>
    <row r="307" spans="1:3">
      <c r="A307">
        <v>305</v>
      </c>
      <c r="B307">
        <v>484800.477183741</v>
      </c>
      <c r="C307">
        <v>1529071.28094788</v>
      </c>
    </row>
    <row r="308" spans="1:3">
      <c r="A308">
        <v>306</v>
      </c>
      <c r="B308">
        <v>484141.942505015</v>
      </c>
      <c r="C308">
        <v>1528742.83689123</v>
      </c>
    </row>
    <row r="309" spans="1:3">
      <c r="A309">
        <v>307</v>
      </c>
      <c r="B309">
        <v>483407.928384722</v>
      </c>
      <c r="C309">
        <v>1528343.96759593</v>
      </c>
    </row>
    <row r="310" spans="1:3">
      <c r="A310">
        <v>308</v>
      </c>
      <c r="B310">
        <v>484208.850881498</v>
      </c>
      <c r="C310">
        <v>1528747.88728585</v>
      </c>
    </row>
    <row r="311" spans="1:3">
      <c r="A311">
        <v>309</v>
      </c>
      <c r="B311">
        <v>484110.437499243</v>
      </c>
      <c r="C311">
        <v>1528611.9292896</v>
      </c>
    </row>
    <row r="312" spans="1:3">
      <c r="A312">
        <v>310</v>
      </c>
      <c r="B312">
        <v>484238.899204231</v>
      </c>
      <c r="C312">
        <v>1528729.90476577</v>
      </c>
    </row>
    <row r="313" spans="1:3">
      <c r="A313">
        <v>311</v>
      </c>
      <c r="B313">
        <v>484052.811046752</v>
      </c>
      <c r="C313">
        <v>1528463.9248247</v>
      </c>
    </row>
    <row r="314" spans="1:3">
      <c r="A314">
        <v>312</v>
      </c>
      <c r="B314">
        <v>482778.265974553</v>
      </c>
      <c r="C314">
        <v>1527704.81761966</v>
      </c>
    </row>
    <row r="315" spans="1:3">
      <c r="A315">
        <v>313</v>
      </c>
      <c r="B315">
        <v>484185.448838318</v>
      </c>
      <c r="C315">
        <v>1528526.0747333</v>
      </c>
    </row>
    <row r="316" spans="1:3">
      <c r="A316">
        <v>314</v>
      </c>
      <c r="B316">
        <v>485114.475367801</v>
      </c>
      <c r="C316">
        <v>1529035.27357815</v>
      </c>
    </row>
    <row r="317" spans="1:3">
      <c r="A317">
        <v>315</v>
      </c>
      <c r="B317">
        <v>483097.91891946</v>
      </c>
      <c r="C317">
        <v>1527938.61350366</v>
      </c>
    </row>
    <row r="318" spans="1:3">
      <c r="A318">
        <v>316</v>
      </c>
      <c r="B318">
        <v>483614.891930058</v>
      </c>
      <c r="C318">
        <v>1528235.93661303</v>
      </c>
    </row>
    <row r="319" spans="1:3">
      <c r="A319">
        <v>317</v>
      </c>
      <c r="B319">
        <v>483823.68436095</v>
      </c>
      <c r="C319">
        <v>1528377.80066636</v>
      </c>
    </row>
    <row r="320" spans="1:3">
      <c r="A320">
        <v>318</v>
      </c>
      <c r="B320">
        <v>484074.973417992</v>
      </c>
      <c r="C320">
        <v>1528338.29131911</v>
      </c>
    </row>
    <row r="321" spans="1:3">
      <c r="A321">
        <v>319</v>
      </c>
      <c r="B321">
        <v>484359.436862057</v>
      </c>
      <c r="C321">
        <v>1528353.65955296</v>
      </c>
    </row>
    <row r="322" spans="1:3">
      <c r="A322">
        <v>320</v>
      </c>
      <c r="B322">
        <v>484051.491692641</v>
      </c>
      <c r="C322">
        <v>1528078.65444829</v>
      </c>
    </row>
    <row r="323" spans="1:3">
      <c r="A323">
        <v>321</v>
      </c>
      <c r="B323">
        <v>484196.671594744</v>
      </c>
      <c r="C323">
        <v>1528181.68006667</v>
      </c>
    </row>
    <row r="324" spans="1:3">
      <c r="A324">
        <v>322</v>
      </c>
      <c r="B324">
        <v>483957.542401518</v>
      </c>
      <c r="C324">
        <v>1527942.52885025</v>
      </c>
    </row>
    <row r="325" spans="1:3">
      <c r="A325">
        <v>323</v>
      </c>
      <c r="B325">
        <v>483938.011001371</v>
      </c>
      <c r="C325">
        <v>1527914.89600792</v>
      </c>
    </row>
    <row r="326" spans="1:3">
      <c r="A326">
        <v>324</v>
      </c>
      <c r="B326">
        <v>483806.126210956</v>
      </c>
      <c r="C326">
        <v>1527762.92659021</v>
      </c>
    </row>
    <row r="327" spans="1:3">
      <c r="A327">
        <v>325</v>
      </c>
      <c r="B327">
        <v>484535.982221134</v>
      </c>
      <c r="C327">
        <v>1528089.71020315</v>
      </c>
    </row>
    <row r="328" spans="1:3">
      <c r="A328">
        <v>326</v>
      </c>
      <c r="B328">
        <v>484900.188408489</v>
      </c>
      <c r="C328">
        <v>1528284.15162931</v>
      </c>
    </row>
    <row r="329" spans="1:3">
      <c r="A329">
        <v>327</v>
      </c>
      <c r="B329">
        <v>484200.908507603</v>
      </c>
      <c r="C329">
        <v>1527946.02144328</v>
      </c>
    </row>
    <row r="330" spans="1:3">
      <c r="A330">
        <v>328</v>
      </c>
      <c r="B330">
        <v>484543.27102911</v>
      </c>
      <c r="C330">
        <v>1528103.79136267</v>
      </c>
    </row>
    <row r="331" spans="1:3">
      <c r="A331">
        <v>329</v>
      </c>
      <c r="B331">
        <v>484367.351525838</v>
      </c>
      <c r="C331">
        <v>1528029.4388799</v>
      </c>
    </row>
    <row r="332" spans="1:3">
      <c r="A332">
        <v>330</v>
      </c>
      <c r="B332">
        <v>485198.224389249</v>
      </c>
      <c r="C332">
        <v>1528482.09726412</v>
      </c>
    </row>
    <row r="333" spans="1:3">
      <c r="A333">
        <v>331</v>
      </c>
      <c r="B333">
        <v>483934.752510275</v>
      </c>
      <c r="C333">
        <v>1527687.28963801</v>
      </c>
    </row>
    <row r="334" spans="1:3">
      <c r="A334">
        <v>332</v>
      </c>
      <c r="B334">
        <v>485040.406403864</v>
      </c>
      <c r="C334">
        <v>1528284.30445373</v>
      </c>
    </row>
    <row r="335" spans="1:3">
      <c r="A335">
        <v>333</v>
      </c>
      <c r="B335">
        <v>483457.650941469</v>
      </c>
      <c r="C335">
        <v>1527307.14269398</v>
      </c>
    </row>
    <row r="336" spans="1:3">
      <c r="A336">
        <v>334</v>
      </c>
      <c r="B336">
        <v>482245.923737359</v>
      </c>
      <c r="C336">
        <v>1526665.21854194</v>
      </c>
    </row>
    <row r="337" spans="1:3">
      <c r="A337">
        <v>335</v>
      </c>
      <c r="B337">
        <v>483610.953279032</v>
      </c>
      <c r="C337">
        <v>1527353.20354187</v>
      </c>
    </row>
    <row r="338" spans="1:3">
      <c r="A338">
        <v>336</v>
      </c>
      <c r="B338">
        <v>482959.597158406</v>
      </c>
      <c r="C338">
        <v>1526971.00557803</v>
      </c>
    </row>
    <row r="339" spans="1:3">
      <c r="A339">
        <v>337</v>
      </c>
      <c r="B339">
        <v>482821.360626227</v>
      </c>
      <c r="C339">
        <v>1526847.07934515</v>
      </c>
    </row>
    <row r="340" spans="1:3">
      <c r="A340">
        <v>338</v>
      </c>
      <c r="B340">
        <v>482340.622846866</v>
      </c>
      <c r="C340">
        <v>1526448.92212933</v>
      </c>
    </row>
    <row r="341" spans="1:3">
      <c r="A341">
        <v>339</v>
      </c>
      <c r="B341">
        <v>482143.808833577</v>
      </c>
      <c r="C341">
        <v>1526352.61811699</v>
      </c>
    </row>
    <row r="342" spans="1:3">
      <c r="A342">
        <v>340</v>
      </c>
      <c r="B342">
        <v>482275.18874289</v>
      </c>
      <c r="C342">
        <v>1526376.18399326</v>
      </c>
    </row>
    <row r="343" spans="1:3">
      <c r="A343">
        <v>341</v>
      </c>
      <c r="B343">
        <v>481985.899036788</v>
      </c>
      <c r="C343">
        <v>1526202.21386601</v>
      </c>
    </row>
    <row r="344" spans="1:3">
      <c r="A344">
        <v>342</v>
      </c>
      <c r="B344">
        <v>482095.807549009</v>
      </c>
      <c r="C344">
        <v>1526289.66753241</v>
      </c>
    </row>
    <row r="345" spans="1:3">
      <c r="A345">
        <v>343</v>
      </c>
      <c r="B345">
        <v>481184.394679078</v>
      </c>
      <c r="C345">
        <v>1525777.03359033</v>
      </c>
    </row>
    <row r="346" spans="1:3">
      <c r="A346">
        <v>344</v>
      </c>
      <c r="B346">
        <v>482512.993183336</v>
      </c>
      <c r="C346">
        <v>1526490.42357415</v>
      </c>
    </row>
    <row r="347" spans="1:3">
      <c r="A347">
        <v>345</v>
      </c>
      <c r="B347">
        <v>482783.279579329</v>
      </c>
      <c r="C347">
        <v>1526572.00510906</v>
      </c>
    </row>
    <row r="348" spans="1:3">
      <c r="A348">
        <v>346</v>
      </c>
      <c r="B348">
        <v>482338.989732387</v>
      </c>
      <c r="C348">
        <v>1526400.23598732</v>
      </c>
    </row>
    <row r="349" spans="1:3">
      <c r="A349">
        <v>347</v>
      </c>
      <c r="B349">
        <v>482753.761565322</v>
      </c>
      <c r="C349">
        <v>1526589.75129101</v>
      </c>
    </row>
    <row r="350" spans="1:3">
      <c r="A350">
        <v>348</v>
      </c>
      <c r="B350">
        <v>482025.867044623</v>
      </c>
      <c r="C350">
        <v>1526275.14008912</v>
      </c>
    </row>
    <row r="351" spans="1:3">
      <c r="A351">
        <v>349</v>
      </c>
      <c r="B351">
        <v>484154.964932706</v>
      </c>
      <c r="C351">
        <v>1527321.62620567</v>
      </c>
    </row>
    <row r="352" spans="1:3">
      <c r="A352">
        <v>350</v>
      </c>
      <c r="B352">
        <v>481735.809988085</v>
      </c>
      <c r="C352">
        <v>1526043.59748403</v>
      </c>
    </row>
    <row r="353" spans="1:3">
      <c r="A353">
        <v>351</v>
      </c>
      <c r="B353">
        <v>480426.489373239</v>
      </c>
      <c r="C353">
        <v>1525287.43289733</v>
      </c>
    </row>
    <row r="354" spans="1:3">
      <c r="A354">
        <v>352</v>
      </c>
      <c r="B354">
        <v>481553.179112601</v>
      </c>
      <c r="C354">
        <v>1525972.92123955</v>
      </c>
    </row>
    <row r="355" spans="1:3">
      <c r="A355">
        <v>353</v>
      </c>
      <c r="B355">
        <v>481243.549971596</v>
      </c>
      <c r="C355">
        <v>1525675.32950362</v>
      </c>
    </row>
    <row r="356" spans="1:3">
      <c r="A356">
        <v>354</v>
      </c>
      <c r="B356">
        <v>481578.83056073</v>
      </c>
      <c r="C356">
        <v>1525947.06920507</v>
      </c>
    </row>
    <row r="357" spans="1:3">
      <c r="A357">
        <v>355</v>
      </c>
      <c r="B357">
        <v>481446.79680944</v>
      </c>
      <c r="C357">
        <v>1525867.14857023</v>
      </c>
    </row>
    <row r="358" spans="1:3">
      <c r="A358">
        <v>356</v>
      </c>
      <c r="B358">
        <v>481727.517857294</v>
      </c>
      <c r="C358">
        <v>1526018.61749033</v>
      </c>
    </row>
    <row r="359" spans="1:3">
      <c r="A359">
        <v>357</v>
      </c>
      <c r="B359">
        <v>481344.672099151</v>
      </c>
      <c r="C359">
        <v>1525837.13338536</v>
      </c>
    </row>
    <row r="360" spans="1:3">
      <c r="A360">
        <v>358</v>
      </c>
      <c r="B360">
        <v>482465.663372905</v>
      </c>
      <c r="C360">
        <v>1526449.74615371</v>
      </c>
    </row>
    <row r="361" spans="1:3">
      <c r="A361">
        <v>359</v>
      </c>
      <c r="B361">
        <v>481855.854200913</v>
      </c>
      <c r="C361">
        <v>1526082.00097429</v>
      </c>
    </row>
    <row r="362" spans="1:3">
      <c r="A362">
        <v>360</v>
      </c>
      <c r="B362">
        <v>482010.280452948</v>
      </c>
      <c r="C362">
        <v>1526128.51474837</v>
      </c>
    </row>
    <row r="363" spans="1:3">
      <c r="A363">
        <v>361</v>
      </c>
      <c r="B363">
        <v>482244.509887574</v>
      </c>
      <c r="C363">
        <v>1526256.49799921</v>
      </c>
    </row>
    <row r="364" spans="1:3">
      <c r="A364">
        <v>362</v>
      </c>
      <c r="B364">
        <v>481661.361356749</v>
      </c>
      <c r="C364">
        <v>1525954.06518909</v>
      </c>
    </row>
    <row r="365" spans="1:3">
      <c r="A365">
        <v>363</v>
      </c>
      <c r="B365">
        <v>481873.082336847</v>
      </c>
      <c r="C365">
        <v>1526059.0478023</v>
      </c>
    </row>
    <row r="366" spans="1:3">
      <c r="A366">
        <v>364</v>
      </c>
      <c r="B366">
        <v>481795.574148328</v>
      </c>
      <c r="C366">
        <v>1525941.6780687</v>
      </c>
    </row>
    <row r="367" spans="1:3">
      <c r="A367">
        <v>365</v>
      </c>
      <c r="B367">
        <v>481645.715141501</v>
      </c>
      <c r="C367">
        <v>1525862.37937416</v>
      </c>
    </row>
    <row r="368" spans="1:3">
      <c r="A368">
        <v>366</v>
      </c>
      <c r="B368">
        <v>481882.223858501</v>
      </c>
      <c r="C368">
        <v>1525996.87706187</v>
      </c>
    </row>
    <row r="369" spans="1:3">
      <c r="A369">
        <v>367</v>
      </c>
      <c r="B369">
        <v>481908.600296696</v>
      </c>
      <c r="C369">
        <v>1526012.61688859</v>
      </c>
    </row>
    <row r="370" spans="1:3">
      <c r="A370">
        <v>368</v>
      </c>
      <c r="B370">
        <v>481815.169870932</v>
      </c>
      <c r="C370">
        <v>1525951.5867613</v>
      </c>
    </row>
    <row r="371" spans="1:3">
      <c r="A371">
        <v>369</v>
      </c>
      <c r="B371">
        <v>482359.59781558</v>
      </c>
      <c r="C371">
        <v>1526205.09597884</v>
      </c>
    </row>
    <row r="372" spans="1:3">
      <c r="A372">
        <v>370</v>
      </c>
      <c r="B372">
        <v>482297.457748729</v>
      </c>
      <c r="C372">
        <v>1526169.29040041</v>
      </c>
    </row>
    <row r="373" spans="1:3">
      <c r="A373">
        <v>371</v>
      </c>
      <c r="B373">
        <v>482631.638836675</v>
      </c>
      <c r="C373">
        <v>1526368.75154601</v>
      </c>
    </row>
    <row r="374" spans="1:3">
      <c r="A374">
        <v>372</v>
      </c>
      <c r="B374">
        <v>482063.714208344</v>
      </c>
      <c r="C374">
        <v>1526024.74570892</v>
      </c>
    </row>
    <row r="375" spans="1:3">
      <c r="A375">
        <v>373</v>
      </c>
      <c r="B375">
        <v>482479.920873935</v>
      </c>
      <c r="C375">
        <v>1526232.279891</v>
      </c>
    </row>
    <row r="376" spans="1:3">
      <c r="A376">
        <v>374</v>
      </c>
      <c r="B376">
        <v>482542.597100362</v>
      </c>
      <c r="C376">
        <v>1526262.67959881</v>
      </c>
    </row>
    <row r="377" spans="1:3">
      <c r="A377">
        <v>375</v>
      </c>
      <c r="B377">
        <v>481976.901340879</v>
      </c>
      <c r="C377">
        <v>1525907.58474832</v>
      </c>
    </row>
    <row r="378" spans="1:3">
      <c r="A378">
        <v>376</v>
      </c>
      <c r="B378">
        <v>481663.959136934</v>
      </c>
      <c r="C378">
        <v>1525757.25128571</v>
      </c>
    </row>
    <row r="379" spans="1:3">
      <c r="A379">
        <v>377</v>
      </c>
      <c r="B379">
        <v>481501.353940172</v>
      </c>
      <c r="C379">
        <v>1525635.28886235</v>
      </c>
    </row>
    <row r="380" spans="1:3">
      <c r="A380">
        <v>378</v>
      </c>
      <c r="B380">
        <v>481757.891751204</v>
      </c>
      <c r="C380">
        <v>1525808.29108452</v>
      </c>
    </row>
    <row r="381" spans="1:3">
      <c r="A381">
        <v>379</v>
      </c>
      <c r="B381">
        <v>482343.979347044</v>
      </c>
      <c r="C381">
        <v>1526055.11186936</v>
      </c>
    </row>
    <row r="382" spans="1:3">
      <c r="A382">
        <v>380</v>
      </c>
      <c r="B382">
        <v>482507.04132161</v>
      </c>
      <c r="C382">
        <v>1526146.52686899</v>
      </c>
    </row>
    <row r="383" spans="1:3">
      <c r="A383">
        <v>381</v>
      </c>
      <c r="B383">
        <v>482778.596439465</v>
      </c>
      <c r="C383">
        <v>1526287.3968422</v>
      </c>
    </row>
    <row r="384" spans="1:3">
      <c r="A384">
        <v>382</v>
      </c>
      <c r="B384">
        <v>482431.65355234</v>
      </c>
      <c r="C384">
        <v>1526102.43835006</v>
      </c>
    </row>
    <row r="385" spans="1:3">
      <c r="A385">
        <v>383</v>
      </c>
      <c r="B385">
        <v>482512.326630502</v>
      </c>
      <c r="C385">
        <v>1526121.75858148</v>
      </c>
    </row>
    <row r="386" spans="1:3">
      <c r="A386">
        <v>384</v>
      </c>
      <c r="B386">
        <v>482537.702002524</v>
      </c>
      <c r="C386">
        <v>1526139.86059756</v>
      </c>
    </row>
    <row r="387" spans="1:3">
      <c r="A387">
        <v>385</v>
      </c>
      <c r="B387">
        <v>482749.990534491</v>
      </c>
      <c r="C387">
        <v>1526233.03279878</v>
      </c>
    </row>
    <row r="388" spans="1:3">
      <c r="A388">
        <v>386</v>
      </c>
      <c r="B388">
        <v>482807.814685346</v>
      </c>
      <c r="C388">
        <v>1526270.60991628</v>
      </c>
    </row>
    <row r="389" spans="1:3">
      <c r="A389">
        <v>387</v>
      </c>
      <c r="B389">
        <v>482337.017675294</v>
      </c>
      <c r="C389">
        <v>1526044.15456158</v>
      </c>
    </row>
    <row r="390" spans="1:3">
      <c r="A390">
        <v>388</v>
      </c>
      <c r="B390">
        <v>482799.790385486</v>
      </c>
      <c r="C390">
        <v>1526296.89558077</v>
      </c>
    </row>
    <row r="391" spans="1:3">
      <c r="A391">
        <v>389</v>
      </c>
      <c r="B391">
        <v>482178.774717755</v>
      </c>
      <c r="C391">
        <v>1525894.23114962</v>
      </c>
    </row>
    <row r="392" spans="1:3">
      <c r="A392">
        <v>390</v>
      </c>
      <c r="B392">
        <v>482248.345498087</v>
      </c>
      <c r="C392">
        <v>1525912.73192255</v>
      </c>
    </row>
    <row r="393" spans="1:3">
      <c r="A393">
        <v>391</v>
      </c>
      <c r="B393">
        <v>482104.888536704</v>
      </c>
      <c r="C393">
        <v>1525815.83096575</v>
      </c>
    </row>
    <row r="394" spans="1:3">
      <c r="A394">
        <v>392</v>
      </c>
      <c r="B394">
        <v>482483.20000773</v>
      </c>
      <c r="C394">
        <v>1526042.56123554</v>
      </c>
    </row>
    <row r="395" spans="1:3">
      <c r="A395">
        <v>393</v>
      </c>
      <c r="B395">
        <v>481940.456287322</v>
      </c>
      <c r="C395">
        <v>1525740.14890881</v>
      </c>
    </row>
    <row r="396" spans="1:3">
      <c r="A396">
        <v>394</v>
      </c>
      <c r="B396">
        <v>481642.688180247</v>
      </c>
      <c r="C396">
        <v>1525585.85542285</v>
      </c>
    </row>
    <row r="397" spans="1:3">
      <c r="A397">
        <v>395</v>
      </c>
      <c r="B397">
        <v>481392.117919144</v>
      </c>
      <c r="C397">
        <v>1525409.12885267</v>
      </c>
    </row>
    <row r="398" spans="1:3">
      <c r="A398">
        <v>396</v>
      </c>
      <c r="B398">
        <v>482035.607258829</v>
      </c>
      <c r="C398">
        <v>1525774.40919996</v>
      </c>
    </row>
    <row r="399" spans="1:3">
      <c r="A399">
        <v>397</v>
      </c>
      <c r="B399">
        <v>481249.397288056</v>
      </c>
      <c r="C399">
        <v>1525399.20134345</v>
      </c>
    </row>
    <row r="400" spans="1:3">
      <c r="A400">
        <v>398</v>
      </c>
      <c r="B400">
        <v>481855.452827105</v>
      </c>
      <c r="C400">
        <v>1525691.48581241</v>
      </c>
    </row>
    <row r="401" spans="1:3">
      <c r="A401">
        <v>399</v>
      </c>
      <c r="B401">
        <v>481989.046579388</v>
      </c>
      <c r="C401">
        <v>1525726.40085335</v>
      </c>
    </row>
    <row r="402" spans="1:3">
      <c r="A402">
        <v>400</v>
      </c>
      <c r="B402">
        <v>481984.421122553</v>
      </c>
      <c r="C402">
        <v>1525779.22926985</v>
      </c>
    </row>
    <row r="403" spans="1:3">
      <c r="A403">
        <v>401</v>
      </c>
      <c r="B403">
        <v>482247.022466369</v>
      </c>
      <c r="C403">
        <v>1525883.36343781</v>
      </c>
    </row>
    <row r="404" spans="1:3">
      <c r="A404">
        <v>402</v>
      </c>
      <c r="B404">
        <v>481828.312066267</v>
      </c>
      <c r="C404">
        <v>1525680.72109325</v>
      </c>
    </row>
    <row r="405" spans="1:3">
      <c r="A405">
        <v>403</v>
      </c>
      <c r="B405">
        <v>482018.816682219</v>
      </c>
      <c r="C405">
        <v>1525773.58329329</v>
      </c>
    </row>
    <row r="406" spans="1:3">
      <c r="A406">
        <v>404</v>
      </c>
      <c r="B406">
        <v>481929.60938736</v>
      </c>
      <c r="C406">
        <v>1525712.59555105</v>
      </c>
    </row>
    <row r="407" spans="1:3">
      <c r="A407">
        <v>405</v>
      </c>
      <c r="B407">
        <v>481977.082186112</v>
      </c>
      <c r="C407">
        <v>1525739.51773387</v>
      </c>
    </row>
    <row r="408" spans="1:3">
      <c r="A408">
        <v>406</v>
      </c>
      <c r="B408">
        <v>482212.131058514</v>
      </c>
      <c r="C408">
        <v>1525860.76065311</v>
      </c>
    </row>
    <row r="409" spans="1:3">
      <c r="A409">
        <v>407</v>
      </c>
      <c r="B409">
        <v>482213.833536335</v>
      </c>
      <c r="C409">
        <v>1525860.81287292</v>
      </c>
    </row>
    <row r="410" spans="1:3">
      <c r="A410">
        <v>408</v>
      </c>
      <c r="B410">
        <v>482250.852486703</v>
      </c>
      <c r="C410">
        <v>1525908.37748376</v>
      </c>
    </row>
    <row r="411" spans="1:3">
      <c r="A411">
        <v>409</v>
      </c>
      <c r="B411">
        <v>482460.261381341</v>
      </c>
      <c r="C411">
        <v>1526020.06755643</v>
      </c>
    </row>
    <row r="412" spans="1:3">
      <c r="A412">
        <v>410</v>
      </c>
      <c r="B412">
        <v>482247.672533704</v>
      </c>
      <c r="C412">
        <v>1525922.94263973</v>
      </c>
    </row>
    <row r="413" spans="1:3">
      <c r="A413">
        <v>411</v>
      </c>
      <c r="B413">
        <v>482289.494293569</v>
      </c>
      <c r="C413">
        <v>1525953.65615372</v>
      </c>
    </row>
    <row r="414" spans="1:3">
      <c r="A414">
        <v>412</v>
      </c>
      <c r="B414">
        <v>482307.955167083</v>
      </c>
      <c r="C414">
        <v>1525936.4639248</v>
      </c>
    </row>
    <row r="415" spans="1:3">
      <c r="A415">
        <v>413</v>
      </c>
      <c r="B415">
        <v>482381.006749636</v>
      </c>
      <c r="C415">
        <v>1525991.11023892</v>
      </c>
    </row>
    <row r="416" spans="1:3">
      <c r="A416">
        <v>414</v>
      </c>
      <c r="B416">
        <v>482206.318845321</v>
      </c>
      <c r="C416">
        <v>1525881.58175281</v>
      </c>
    </row>
    <row r="417" spans="1:3">
      <c r="A417">
        <v>415</v>
      </c>
      <c r="B417">
        <v>482020.854856821</v>
      </c>
      <c r="C417">
        <v>1525763.18264321</v>
      </c>
    </row>
    <row r="418" spans="1:3">
      <c r="A418">
        <v>416</v>
      </c>
      <c r="B418">
        <v>482094.776956342</v>
      </c>
      <c r="C418">
        <v>1525800.71030767</v>
      </c>
    </row>
    <row r="419" spans="1:3">
      <c r="A419">
        <v>417</v>
      </c>
      <c r="B419">
        <v>481681.324220559</v>
      </c>
      <c r="C419">
        <v>1525578.91870644</v>
      </c>
    </row>
    <row r="420" spans="1:3">
      <c r="A420">
        <v>418</v>
      </c>
      <c r="B420">
        <v>482084.527602846</v>
      </c>
      <c r="C420">
        <v>1525792.91072285</v>
      </c>
    </row>
    <row r="421" spans="1:3">
      <c r="A421">
        <v>419</v>
      </c>
      <c r="B421">
        <v>481978.646776996</v>
      </c>
      <c r="C421">
        <v>1525721.35855934</v>
      </c>
    </row>
    <row r="422" spans="1:3">
      <c r="A422">
        <v>420</v>
      </c>
      <c r="B422">
        <v>482005.430310597</v>
      </c>
      <c r="C422">
        <v>1525722.20048737</v>
      </c>
    </row>
    <row r="423" spans="1:3">
      <c r="A423">
        <v>421</v>
      </c>
      <c r="B423">
        <v>482096.679591142</v>
      </c>
      <c r="C423">
        <v>1525776.09612392</v>
      </c>
    </row>
    <row r="424" spans="1:3">
      <c r="A424">
        <v>422</v>
      </c>
      <c r="B424">
        <v>482128.243468227</v>
      </c>
      <c r="C424">
        <v>1525800.20679533</v>
      </c>
    </row>
    <row r="425" spans="1:3">
      <c r="A425">
        <v>423</v>
      </c>
      <c r="B425">
        <v>481902.265244834</v>
      </c>
      <c r="C425">
        <v>1525682.44648784</v>
      </c>
    </row>
    <row r="426" spans="1:3">
      <c r="A426">
        <v>424</v>
      </c>
      <c r="B426">
        <v>481990.875647844</v>
      </c>
      <c r="C426">
        <v>1525734.32394475</v>
      </c>
    </row>
    <row r="427" spans="1:3">
      <c r="A427">
        <v>425</v>
      </c>
      <c r="B427">
        <v>481842.193090443</v>
      </c>
      <c r="C427">
        <v>1525620.60451137</v>
      </c>
    </row>
    <row r="428" spans="1:3">
      <c r="A428">
        <v>426</v>
      </c>
      <c r="B428">
        <v>481871.70117812</v>
      </c>
      <c r="C428">
        <v>1525644.54446144</v>
      </c>
    </row>
    <row r="429" spans="1:3">
      <c r="A429">
        <v>427</v>
      </c>
      <c r="B429">
        <v>482168.822746361</v>
      </c>
      <c r="C429">
        <v>1525785.29299112</v>
      </c>
    </row>
    <row r="430" spans="1:3">
      <c r="A430">
        <v>428</v>
      </c>
      <c r="B430">
        <v>481867.375517757</v>
      </c>
      <c r="C430">
        <v>1525635.9670266</v>
      </c>
    </row>
    <row r="431" spans="1:3">
      <c r="A431">
        <v>429</v>
      </c>
      <c r="B431">
        <v>481726.419259029</v>
      </c>
      <c r="C431">
        <v>1525563.91741446</v>
      </c>
    </row>
    <row r="432" spans="1:3">
      <c r="A432">
        <v>430</v>
      </c>
      <c r="B432">
        <v>481733.252053102</v>
      </c>
      <c r="C432">
        <v>1525572.1953712</v>
      </c>
    </row>
    <row r="433" spans="1:3">
      <c r="A433">
        <v>431</v>
      </c>
      <c r="B433">
        <v>481874.474827121</v>
      </c>
      <c r="C433">
        <v>1525622.71080492</v>
      </c>
    </row>
    <row r="434" spans="1:3">
      <c r="A434">
        <v>432</v>
      </c>
      <c r="B434">
        <v>481695.768405364</v>
      </c>
      <c r="C434">
        <v>1525543.9796734</v>
      </c>
    </row>
    <row r="435" spans="1:3">
      <c r="A435">
        <v>433</v>
      </c>
      <c r="B435">
        <v>481680.327277757</v>
      </c>
      <c r="C435">
        <v>1525501.26409675</v>
      </c>
    </row>
    <row r="436" spans="1:3">
      <c r="A436">
        <v>434</v>
      </c>
      <c r="B436">
        <v>481750.281818372</v>
      </c>
      <c r="C436">
        <v>1525540.97745027</v>
      </c>
    </row>
    <row r="437" spans="1:3">
      <c r="A437">
        <v>435</v>
      </c>
      <c r="B437">
        <v>481761.655033371</v>
      </c>
      <c r="C437">
        <v>1525544.52976011</v>
      </c>
    </row>
    <row r="438" spans="1:3">
      <c r="A438">
        <v>436</v>
      </c>
      <c r="B438">
        <v>481564.06038252</v>
      </c>
      <c r="C438">
        <v>1525439.5492298</v>
      </c>
    </row>
    <row r="439" spans="1:3">
      <c r="A439">
        <v>437</v>
      </c>
      <c r="B439">
        <v>481562.12572825</v>
      </c>
      <c r="C439">
        <v>1525439.34914131</v>
      </c>
    </row>
    <row r="440" spans="1:3">
      <c r="A440">
        <v>438</v>
      </c>
      <c r="B440">
        <v>481526.620762907</v>
      </c>
      <c r="C440">
        <v>1525420.50332431</v>
      </c>
    </row>
    <row r="441" spans="1:3">
      <c r="A441">
        <v>439</v>
      </c>
      <c r="B441">
        <v>481536.648341814</v>
      </c>
      <c r="C441">
        <v>1525419.88823234</v>
      </c>
    </row>
    <row r="442" spans="1:3">
      <c r="A442">
        <v>440</v>
      </c>
      <c r="B442">
        <v>481664.379756643</v>
      </c>
      <c r="C442">
        <v>1525491.38373189</v>
      </c>
    </row>
    <row r="443" spans="1:3">
      <c r="A443">
        <v>441</v>
      </c>
      <c r="B443">
        <v>481566.356802191</v>
      </c>
      <c r="C443">
        <v>1525433.36438833</v>
      </c>
    </row>
    <row r="444" spans="1:3">
      <c r="A444">
        <v>442</v>
      </c>
      <c r="B444">
        <v>481627.847747271</v>
      </c>
      <c r="C444">
        <v>1525472.2772076</v>
      </c>
    </row>
    <row r="445" spans="1:3">
      <c r="A445">
        <v>443</v>
      </c>
      <c r="B445">
        <v>481608.054142367</v>
      </c>
      <c r="C445">
        <v>1525464.81183297</v>
      </c>
    </row>
    <row r="446" spans="1:3">
      <c r="A446">
        <v>444</v>
      </c>
      <c r="B446">
        <v>481581.86762954</v>
      </c>
      <c r="C446">
        <v>1525439.03538221</v>
      </c>
    </row>
    <row r="447" spans="1:3">
      <c r="A447">
        <v>445</v>
      </c>
      <c r="B447">
        <v>481589.047343158</v>
      </c>
      <c r="C447">
        <v>1525437.35605667</v>
      </c>
    </row>
    <row r="448" spans="1:3">
      <c r="A448">
        <v>446</v>
      </c>
      <c r="B448">
        <v>481494.901956257</v>
      </c>
      <c r="C448">
        <v>1525395.08158545</v>
      </c>
    </row>
    <row r="449" spans="1:3">
      <c r="A449">
        <v>447</v>
      </c>
      <c r="B449">
        <v>481462.074362264</v>
      </c>
      <c r="C449">
        <v>1525370.43511984</v>
      </c>
    </row>
    <row r="450" spans="1:3">
      <c r="A450">
        <v>448</v>
      </c>
      <c r="B450">
        <v>481510.287796468</v>
      </c>
      <c r="C450">
        <v>1525393.28516353</v>
      </c>
    </row>
    <row r="451" spans="1:3">
      <c r="A451">
        <v>449</v>
      </c>
      <c r="B451">
        <v>481465.141020303</v>
      </c>
      <c r="C451">
        <v>1525369.31821511</v>
      </c>
    </row>
    <row r="452" spans="1:3">
      <c r="A452">
        <v>450</v>
      </c>
      <c r="B452">
        <v>481513.271071916</v>
      </c>
      <c r="C452">
        <v>1525399.59336158</v>
      </c>
    </row>
    <row r="453" spans="1:3">
      <c r="A453">
        <v>451</v>
      </c>
      <c r="B453">
        <v>481633.457588312</v>
      </c>
      <c r="C453">
        <v>1525469.56157449</v>
      </c>
    </row>
    <row r="454" spans="1:3">
      <c r="A454">
        <v>452</v>
      </c>
      <c r="B454">
        <v>481555.723876703</v>
      </c>
      <c r="C454">
        <v>1525428.41385941</v>
      </c>
    </row>
    <row r="455" spans="1:3">
      <c r="A455">
        <v>453</v>
      </c>
      <c r="B455">
        <v>481766.13835807</v>
      </c>
      <c r="C455">
        <v>1525531.36497274</v>
      </c>
    </row>
    <row r="456" spans="1:3">
      <c r="A456">
        <v>454</v>
      </c>
      <c r="B456">
        <v>481587.986891821</v>
      </c>
      <c r="C456">
        <v>1525445.20061706</v>
      </c>
    </row>
    <row r="457" spans="1:3">
      <c r="A457">
        <v>455</v>
      </c>
      <c r="B457">
        <v>481793.557616843</v>
      </c>
      <c r="C457">
        <v>1525549.28723901</v>
      </c>
    </row>
    <row r="458" spans="1:3">
      <c r="A458">
        <v>456</v>
      </c>
      <c r="B458">
        <v>481795.114294001</v>
      </c>
      <c r="C458">
        <v>1525549.18774505</v>
      </c>
    </row>
    <row r="459" spans="1:3">
      <c r="A459">
        <v>457</v>
      </c>
      <c r="B459">
        <v>481788.974229119</v>
      </c>
      <c r="C459">
        <v>1525532.52232983</v>
      </c>
    </row>
    <row r="460" spans="1:3">
      <c r="A460">
        <v>458</v>
      </c>
      <c r="B460">
        <v>481822.706777764</v>
      </c>
      <c r="C460">
        <v>1525570.1231965</v>
      </c>
    </row>
    <row r="461" spans="1:3">
      <c r="A461">
        <v>459</v>
      </c>
      <c r="B461">
        <v>481804.254694313</v>
      </c>
      <c r="C461">
        <v>1525562.44019666</v>
      </c>
    </row>
    <row r="462" spans="1:3">
      <c r="A462">
        <v>460</v>
      </c>
      <c r="B462">
        <v>481763.179092535</v>
      </c>
      <c r="C462">
        <v>1525533.57303427</v>
      </c>
    </row>
    <row r="463" spans="1:3">
      <c r="A463">
        <v>461</v>
      </c>
      <c r="B463">
        <v>481915.512423714</v>
      </c>
      <c r="C463">
        <v>1525615.32613936</v>
      </c>
    </row>
    <row r="464" spans="1:3">
      <c r="A464">
        <v>462</v>
      </c>
      <c r="B464">
        <v>481817.35557181</v>
      </c>
      <c r="C464">
        <v>1525558.73625735</v>
      </c>
    </row>
    <row r="465" spans="1:3">
      <c r="A465">
        <v>463</v>
      </c>
      <c r="B465">
        <v>481770.128164231</v>
      </c>
      <c r="C465">
        <v>1525525.02376839</v>
      </c>
    </row>
    <row r="466" spans="1:3">
      <c r="A466">
        <v>464</v>
      </c>
      <c r="B466">
        <v>481880.935461091</v>
      </c>
      <c r="C466">
        <v>1525593.83980497</v>
      </c>
    </row>
    <row r="467" spans="1:3">
      <c r="A467">
        <v>465</v>
      </c>
      <c r="B467">
        <v>481986.396944128</v>
      </c>
      <c r="C467">
        <v>1525649.99303681</v>
      </c>
    </row>
    <row r="468" spans="1:3">
      <c r="A468">
        <v>466</v>
      </c>
      <c r="B468">
        <v>481909.370495132</v>
      </c>
      <c r="C468">
        <v>1525614.59269429</v>
      </c>
    </row>
    <row r="469" spans="1:3">
      <c r="A469">
        <v>467</v>
      </c>
      <c r="B469">
        <v>481851.564717031</v>
      </c>
      <c r="C469">
        <v>1525567.12025392</v>
      </c>
    </row>
    <row r="470" spans="1:3">
      <c r="A470">
        <v>468</v>
      </c>
      <c r="B470">
        <v>481868.781139438</v>
      </c>
      <c r="C470">
        <v>1525588.28692543</v>
      </c>
    </row>
    <row r="471" spans="1:3">
      <c r="A471">
        <v>469</v>
      </c>
      <c r="B471">
        <v>481890.805723251</v>
      </c>
      <c r="C471">
        <v>1525599.16453956</v>
      </c>
    </row>
    <row r="472" spans="1:3">
      <c r="A472">
        <v>470</v>
      </c>
      <c r="B472">
        <v>481837.744086297</v>
      </c>
      <c r="C472">
        <v>1525572.8309887</v>
      </c>
    </row>
    <row r="473" spans="1:3">
      <c r="A473">
        <v>471</v>
      </c>
      <c r="B473">
        <v>481873.108870538</v>
      </c>
      <c r="C473">
        <v>1525593.08861251</v>
      </c>
    </row>
    <row r="474" spans="1:3">
      <c r="A474">
        <v>472</v>
      </c>
      <c r="B474">
        <v>481887.05145399</v>
      </c>
      <c r="C474">
        <v>1525594.20760693</v>
      </c>
    </row>
    <row r="475" spans="1:3">
      <c r="A475">
        <v>473</v>
      </c>
      <c r="B475">
        <v>481842.295337697</v>
      </c>
      <c r="C475">
        <v>1525570.11884904</v>
      </c>
    </row>
    <row r="476" spans="1:3">
      <c r="A476">
        <v>474</v>
      </c>
      <c r="B476">
        <v>481780.736930782</v>
      </c>
      <c r="C476">
        <v>1525541.28934846</v>
      </c>
    </row>
    <row r="477" spans="1:3">
      <c r="A477">
        <v>475</v>
      </c>
      <c r="B477">
        <v>481793.737410946</v>
      </c>
      <c r="C477">
        <v>1525545.71063699</v>
      </c>
    </row>
    <row r="478" spans="1:3">
      <c r="A478">
        <v>476</v>
      </c>
      <c r="B478">
        <v>481840.743634649</v>
      </c>
      <c r="C478">
        <v>1525575.14504815</v>
      </c>
    </row>
    <row r="479" spans="1:3">
      <c r="A479">
        <v>477</v>
      </c>
      <c r="B479">
        <v>481768.094132613</v>
      </c>
      <c r="C479">
        <v>1525530.92309247</v>
      </c>
    </row>
    <row r="480" spans="1:3">
      <c r="A480">
        <v>478</v>
      </c>
      <c r="B480">
        <v>481790.483049667</v>
      </c>
      <c r="C480">
        <v>1525537.86391842</v>
      </c>
    </row>
    <row r="481" spans="1:3">
      <c r="A481">
        <v>479</v>
      </c>
      <c r="B481">
        <v>481807.824561398</v>
      </c>
      <c r="C481">
        <v>1525548.98225014</v>
      </c>
    </row>
    <row r="482" spans="1:3">
      <c r="A482">
        <v>480</v>
      </c>
      <c r="B482">
        <v>481781.418418057</v>
      </c>
      <c r="C482">
        <v>1525531.09382722</v>
      </c>
    </row>
    <row r="483" spans="1:3">
      <c r="A483">
        <v>481</v>
      </c>
      <c r="B483">
        <v>481762.590942248</v>
      </c>
      <c r="C483">
        <v>1525514.83500549</v>
      </c>
    </row>
    <row r="484" spans="1:3">
      <c r="A484">
        <v>482</v>
      </c>
      <c r="B484">
        <v>481749.032062313</v>
      </c>
      <c r="C484">
        <v>1525508.47479401</v>
      </c>
    </row>
    <row r="485" spans="1:3">
      <c r="A485">
        <v>483</v>
      </c>
      <c r="B485">
        <v>481703.638432342</v>
      </c>
      <c r="C485">
        <v>1525481.89427099</v>
      </c>
    </row>
    <row r="486" spans="1:3">
      <c r="A486">
        <v>484</v>
      </c>
      <c r="B486">
        <v>481737.226249782</v>
      </c>
      <c r="C486">
        <v>1525499.46283444</v>
      </c>
    </row>
    <row r="487" spans="1:3">
      <c r="A487">
        <v>485</v>
      </c>
      <c r="B487">
        <v>481760.51204814</v>
      </c>
      <c r="C487">
        <v>1525511.08878326</v>
      </c>
    </row>
    <row r="488" spans="1:3">
      <c r="A488">
        <v>486</v>
      </c>
      <c r="B488">
        <v>481786.240765328</v>
      </c>
      <c r="C488">
        <v>1525529.1241471</v>
      </c>
    </row>
    <row r="489" spans="1:3">
      <c r="A489">
        <v>487</v>
      </c>
      <c r="B489">
        <v>481792.186994026</v>
      </c>
      <c r="C489">
        <v>1525531.07054441</v>
      </c>
    </row>
    <row r="490" spans="1:3">
      <c r="A490">
        <v>488</v>
      </c>
      <c r="B490">
        <v>481723.368844196</v>
      </c>
      <c r="C490">
        <v>1525496.23073992</v>
      </c>
    </row>
    <row r="491" spans="1:3">
      <c r="A491">
        <v>489</v>
      </c>
      <c r="B491">
        <v>481698.545498347</v>
      </c>
      <c r="C491">
        <v>1525483.24480039</v>
      </c>
    </row>
    <row r="492" spans="1:3">
      <c r="A492">
        <v>490</v>
      </c>
      <c r="B492">
        <v>481709.13140187</v>
      </c>
      <c r="C492">
        <v>1525486.69206503</v>
      </c>
    </row>
    <row r="493" spans="1:3">
      <c r="A493">
        <v>491</v>
      </c>
      <c r="B493">
        <v>481820.68286521</v>
      </c>
      <c r="C493">
        <v>1525540.12433944</v>
      </c>
    </row>
    <row r="494" spans="1:3">
      <c r="A494">
        <v>492</v>
      </c>
      <c r="B494">
        <v>481846.48430606</v>
      </c>
      <c r="C494">
        <v>1525555.28267763</v>
      </c>
    </row>
    <row r="495" spans="1:3">
      <c r="A495">
        <v>493</v>
      </c>
      <c r="B495">
        <v>481838.487883608</v>
      </c>
      <c r="C495">
        <v>1525551.90022115</v>
      </c>
    </row>
    <row r="496" spans="1:3">
      <c r="A496">
        <v>494</v>
      </c>
      <c r="B496">
        <v>481820.742645338</v>
      </c>
      <c r="C496">
        <v>1525539.41441228</v>
      </c>
    </row>
    <row r="497" spans="1:3">
      <c r="A497">
        <v>495</v>
      </c>
      <c r="B497">
        <v>481806.165546581</v>
      </c>
      <c r="C497">
        <v>1525526.65778524</v>
      </c>
    </row>
    <row r="498" spans="1:3">
      <c r="A498">
        <v>496</v>
      </c>
      <c r="B498">
        <v>481800.129817172</v>
      </c>
      <c r="C498">
        <v>1525523.83705097</v>
      </c>
    </row>
    <row r="499" spans="1:3">
      <c r="A499">
        <v>497</v>
      </c>
      <c r="B499">
        <v>481822.884001373</v>
      </c>
      <c r="C499">
        <v>1525537.96391282</v>
      </c>
    </row>
    <row r="500" spans="1:3">
      <c r="A500">
        <v>498</v>
      </c>
      <c r="B500">
        <v>481816.136895954</v>
      </c>
      <c r="C500">
        <v>1525535.23830077</v>
      </c>
    </row>
    <row r="501" spans="1:3">
      <c r="A501">
        <v>499</v>
      </c>
      <c r="B501">
        <v>481810.366948013</v>
      </c>
      <c r="C501">
        <v>1525520.67435241</v>
      </c>
    </row>
    <row r="502" spans="1:3">
      <c r="A502">
        <v>500</v>
      </c>
      <c r="B502">
        <v>481818.177831945</v>
      </c>
      <c r="C502">
        <v>1525522.1399632</v>
      </c>
    </row>
    <row r="503" spans="1:3">
      <c r="A503">
        <v>501</v>
      </c>
      <c r="B503">
        <v>481811.548660539</v>
      </c>
      <c r="C503">
        <v>1525518.18059403</v>
      </c>
    </row>
    <row r="504" spans="1:3">
      <c r="A504">
        <v>502</v>
      </c>
      <c r="B504">
        <v>481845.327716016</v>
      </c>
      <c r="C504">
        <v>1525535.26287817</v>
      </c>
    </row>
    <row r="505" spans="1:3">
      <c r="A505">
        <v>503</v>
      </c>
      <c r="B505">
        <v>481855.089110955</v>
      </c>
      <c r="C505">
        <v>1525539.82810091</v>
      </c>
    </row>
    <row r="506" spans="1:3">
      <c r="A506">
        <v>504</v>
      </c>
      <c r="B506">
        <v>481818.076784659</v>
      </c>
      <c r="C506">
        <v>1525520.67928232</v>
      </c>
    </row>
    <row r="507" spans="1:3">
      <c r="A507">
        <v>505</v>
      </c>
      <c r="B507">
        <v>481871.734022602</v>
      </c>
      <c r="C507">
        <v>1525549.12447612</v>
      </c>
    </row>
    <row r="508" spans="1:3">
      <c r="A508">
        <v>506</v>
      </c>
      <c r="B508">
        <v>481867.047926525</v>
      </c>
      <c r="C508">
        <v>1525546.14491238</v>
      </c>
    </row>
    <row r="509" spans="1:3">
      <c r="A509">
        <v>507</v>
      </c>
      <c r="B509">
        <v>481842.896353928</v>
      </c>
      <c r="C509">
        <v>1525532.95067555</v>
      </c>
    </row>
    <row r="510" spans="1:3">
      <c r="A510">
        <v>508</v>
      </c>
      <c r="B510">
        <v>481803.830524564</v>
      </c>
      <c r="C510">
        <v>1525511.58915032</v>
      </c>
    </row>
    <row r="511" spans="1:3">
      <c r="A511">
        <v>509</v>
      </c>
      <c r="B511">
        <v>481799.547193925</v>
      </c>
      <c r="C511">
        <v>1525508.96395628</v>
      </c>
    </row>
    <row r="512" spans="1:3">
      <c r="A512">
        <v>510</v>
      </c>
      <c r="B512">
        <v>481794.123005425</v>
      </c>
      <c r="C512">
        <v>1525503.55112742</v>
      </c>
    </row>
    <row r="513" spans="1:3">
      <c r="A513">
        <v>511</v>
      </c>
      <c r="B513">
        <v>481784.278955026</v>
      </c>
      <c r="C513">
        <v>1525497.14932594</v>
      </c>
    </row>
    <row r="514" spans="1:3">
      <c r="A514">
        <v>512</v>
      </c>
      <c r="B514">
        <v>481797.411181521</v>
      </c>
      <c r="C514">
        <v>1525504.92309654</v>
      </c>
    </row>
    <row r="515" spans="1:3">
      <c r="A515">
        <v>513</v>
      </c>
      <c r="B515">
        <v>481787.152322738</v>
      </c>
      <c r="C515">
        <v>1525500.51682466</v>
      </c>
    </row>
    <row r="516" spans="1:3">
      <c r="A516">
        <v>514</v>
      </c>
      <c r="B516">
        <v>481793.865139042</v>
      </c>
      <c r="C516">
        <v>1525502.59507139</v>
      </c>
    </row>
    <row r="517" spans="1:3">
      <c r="A517">
        <v>515</v>
      </c>
      <c r="B517">
        <v>481797.503907775</v>
      </c>
      <c r="C517">
        <v>1525506.3037858</v>
      </c>
    </row>
    <row r="518" spans="1:3">
      <c r="A518">
        <v>516</v>
      </c>
      <c r="B518">
        <v>481784.041952382</v>
      </c>
      <c r="C518">
        <v>1525498.76934368</v>
      </c>
    </row>
    <row r="519" spans="1:3">
      <c r="A519">
        <v>517</v>
      </c>
      <c r="B519">
        <v>481754.63325584</v>
      </c>
      <c r="C519">
        <v>1525481.87126184</v>
      </c>
    </row>
    <row r="520" spans="1:3">
      <c r="A520">
        <v>518</v>
      </c>
      <c r="B520">
        <v>481770.610802987</v>
      </c>
      <c r="C520">
        <v>1525489.53982321</v>
      </c>
    </row>
    <row r="521" spans="1:3">
      <c r="A521">
        <v>519</v>
      </c>
      <c r="B521">
        <v>481746.021082578</v>
      </c>
      <c r="C521">
        <v>1525472.88327217</v>
      </c>
    </row>
    <row r="522" spans="1:3">
      <c r="A522">
        <v>520</v>
      </c>
      <c r="B522">
        <v>481765.188992245</v>
      </c>
      <c r="C522">
        <v>1525482.56199303</v>
      </c>
    </row>
    <row r="523" spans="1:3">
      <c r="A523">
        <v>521</v>
      </c>
      <c r="B523">
        <v>481737.498664758</v>
      </c>
      <c r="C523">
        <v>1525465.10313091</v>
      </c>
    </row>
    <row r="524" spans="1:3">
      <c r="A524">
        <v>522</v>
      </c>
      <c r="B524">
        <v>481716.584877846</v>
      </c>
      <c r="C524">
        <v>1525453.91793975</v>
      </c>
    </row>
    <row r="525" spans="1:3">
      <c r="A525">
        <v>523</v>
      </c>
      <c r="B525">
        <v>481760.217985731</v>
      </c>
      <c r="C525">
        <v>1525474.03348307</v>
      </c>
    </row>
    <row r="526" spans="1:3">
      <c r="A526">
        <v>524</v>
      </c>
      <c r="B526">
        <v>481750.58099508</v>
      </c>
      <c r="C526">
        <v>1525469.57446192</v>
      </c>
    </row>
    <row r="527" spans="1:3">
      <c r="A527">
        <v>525</v>
      </c>
      <c r="B527">
        <v>481788.982852097</v>
      </c>
      <c r="C527">
        <v>1525489.51109763</v>
      </c>
    </row>
    <row r="528" spans="1:3">
      <c r="A528">
        <v>526</v>
      </c>
      <c r="B528">
        <v>481763.491924364</v>
      </c>
      <c r="C528">
        <v>1525475.69329169</v>
      </c>
    </row>
    <row r="529" spans="1:3">
      <c r="A529">
        <v>527</v>
      </c>
      <c r="B529">
        <v>481750.451235541</v>
      </c>
      <c r="C529">
        <v>1525468.07452326</v>
      </c>
    </row>
    <row r="530" spans="1:3">
      <c r="A530">
        <v>528</v>
      </c>
      <c r="B530">
        <v>481755.771115193</v>
      </c>
      <c r="C530">
        <v>1525471.39982812</v>
      </c>
    </row>
    <row r="531" spans="1:3">
      <c r="A531">
        <v>529</v>
      </c>
      <c r="B531">
        <v>481761.716031685</v>
      </c>
      <c r="C531">
        <v>1525475.04479537</v>
      </c>
    </row>
    <row r="532" spans="1:3">
      <c r="A532">
        <v>530</v>
      </c>
      <c r="B532">
        <v>481753.966871989</v>
      </c>
      <c r="C532">
        <v>1525470.21660346</v>
      </c>
    </row>
    <row r="533" spans="1:3">
      <c r="A533">
        <v>531</v>
      </c>
      <c r="B533">
        <v>481734.696417385</v>
      </c>
      <c r="C533">
        <v>1525459.6948602</v>
      </c>
    </row>
    <row r="534" spans="1:3">
      <c r="A534">
        <v>532</v>
      </c>
      <c r="B534">
        <v>481771.7546026</v>
      </c>
      <c r="C534">
        <v>1525480.07094041</v>
      </c>
    </row>
    <row r="535" spans="1:3">
      <c r="A535">
        <v>533</v>
      </c>
      <c r="B535">
        <v>481765.773705874</v>
      </c>
      <c r="C535">
        <v>1525474.86691352</v>
      </c>
    </row>
    <row r="536" spans="1:3">
      <c r="A536">
        <v>534</v>
      </c>
      <c r="B536">
        <v>481775.129801042</v>
      </c>
      <c r="C536">
        <v>1525481.30986919</v>
      </c>
    </row>
    <row r="537" spans="1:3">
      <c r="A537">
        <v>535</v>
      </c>
      <c r="B537">
        <v>481762.213652079</v>
      </c>
      <c r="C537">
        <v>1525475.42324434</v>
      </c>
    </row>
    <row r="538" spans="1:3">
      <c r="A538">
        <v>536</v>
      </c>
      <c r="B538">
        <v>481777.36175439</v>
      </c>
      <c r="C538">
        <v>1525485.31037036</v>
      </c>
    </row>
    <row r="539" spans="1:3">
      <c r="A539">
        <v>537</v>
      </c>
      <c r="B539">
        <v>481765.628434585</v>
      </c>
      <c r="C539">
        <v>1525476.11856337</v>
      </c>
    </row>
    <row r="540" spans="1:3">
      <c r="A540">
        <v>538</v>
      </c>
      <c r="B540">
        <v>481783.1414425</v>
      </c>
      <c r="C540">
        <v>1525485.70021977</v>
      </c>
    </row>
    <row r="541" spans="1:3">
      <c r="A541">
        <v>539</v>
      </c>
      <c r="B541">
        <v>481753.933174853</v>
      </c>
      <c r="C541">
        <v>1525469.80250959</v>
      </c>
    </row>
    <row r="542" spans="1:3">
      <c r="A542">
        <v>540</v>
      </c>
      <c r="B542">
        <v>481776.554066391</v>
      </c>
      <c r="C542">
        <v>1525480.97655683</v>
      </c>
    </row>
    <row r="543" spans="1:3">
      <c r="A543">
        <v>541</v>
      </c>
      <c r="B543">
        <v>481766.662593123</v>
      </c>
      <c r="C543">
        <v>1525475.90914505</v>
      </c>
    </row>
    <row r="544" spans="1:3">
      <c r="A544">
        <v>542</v>
      </c>
      <c r="B544">
        <v>481766.379388036</v>
      </c>
      <c r="C544">
        <v>1525475.67847491</v>
      </c>
    </row>
    <row r="545" spans="1:3">
      <c r="A545">
        <v>543</v>
      </c>
      <c r="B545">
        <v>481764.564688699</v>
      </c>
      <c r="C545">
        <v>1525474.30603805</v>
      </c>
    </row>
    <row r="546" spans="1:3">
      <c r="A546">
        <v>544</v>
      </c>
      <c r="B546">
        <v>481771.077603428</v>
      </c>
      <c r="C546">
        <v>1525477.6368303</v>
      </c>
    </row>
    <row r="547" spans="1:3">
      <c r="A547">
        <v>545</v>
      </c>
      <c r="B547">
        <v>481772.728780332</v>
      </c>
      <c r="C547">
        <v>1525478.80626639</v>
      </c>
    </row>
    <row r="548" spans="1:3">
      <c r="A548">
        <v>546</v>
      </c>
      <c r="B548">
        <v>481761.657610066</v>
      </c>
      <c r="C548">
        <v>1525472.94737677</v>
      </c>
    </row>
    <row r="549" spans="1:3">
      <c r="A549">
        <v>547</v>
      </c>
      <c r="B549">
        <v>481762.203490969</v>
      </c>
      <c r="C549">
        <v>1525473.42357979</v>
      </c>
    </row>
    <row r="550" spans="1:3">
      <c r="A550">
        <v>548</v>
      </c>
      <c r="B550">
        <v>481752.214909184</v>
      </c>
      <c r="C550">
        <v>1525467.32766658</v>
      </c>
    </row>
    <row r="551" spans="1:3">
      <c r="A551">
        <v>549</v>
      </c>
      <c r="B551">
        <v>481756.709400601</v>
      </c>
      <c r="C551">
        <v>1525470.47898066</v>
      </c>
    </row>
    <row r="552" spans="1:3">
      <c r="A552">
        <v>550</v>
      </c>
      <c r="B552">
        <v>481753.266211066</v>
      </c>
      <c r="C552">
        <v>1525467.96516643</v>
      </c>
    </row>
    <row r="553" spans="1:3">
      <c r="A553">
        <v>551</v>
      </c>
      <c r="B553">
        <v>481755.271549207</v>
      </c>
      <c r="C553">
        <v>1525468.12612086</v>
      </c>
    </row>
    <row r="554" spans="1:3">
      <c r="A554">
        <v>552</v>
      </c>
      <c r="B554">
        <v>481750.62465136</v>
      </c>
      <c r="C554">
        <v>1525465.7557829</v>
      </c>
    </row>
    <row r="555" spans="1:3">
      <c r="A555">
        <v>553</v>
      </c>
      <c r="B555">
        <v>481758.464689509</v>
      </c>
      <c r="C555">
        <v>1525469.74401661</v>
      </c>
    </row>
    <row r="556" spans="1:3">
      <c r="A556">
        <v>554</v>
      </c>
      <c r="B556">
        <v>481756.329629354</v>
      </c>
      <c r="C556">
        <v>1525468.41523824</v>
      </c>
    </row>
    <row r="557" spans="1:3">
      <c r="A557">
        <v>555</v>
      </c>
      <c r="B557">
        <v>481751.945478781</v>
      </c>
      <c r="C557">
        <v>1525466.02045441</v>
      </c>
    </row>
    <row r="558" spans="1:3">
      <c r="A558">
        <v>556</v>
      </c>
      <c r="B558">
        <v>481755.502804029</v>
      </c>
      <c r="C558">
        <v>1525468.07345405</v>
      </c>
    </row>
    <row r="559" spans="1:3">
      <c r="A559">
        <v>557</v>
      </c>
      <c r="B559">
        <v>481750.847353926</v>
      </c>
      <c r="C559">
        <v>1525465.34781801</v>
      </c>
    </row>
    <row r="560" spans="1:3">
      <c r="A560">
        <v>558</v>
      </c>
      <c r="B560">
        <v>481743.441224476</v>
      </c>
      <c r="C560">
        <v>1525461.87741357</v>
      </c>
    </row>
    <row r="561" spans="1:3">
      <c r="A561">
        <v>559</v>
      </c>
      <c r="B561">
        <v>481749.839259894</v>
      </c>
      <c r="C561">
        <v>1525464.5660603</v>
      </c>
    </row>
    <row r="562" spans="1:3">
      <c r="A562">
        <v>560</v>
      </c>
      <c r="B562">
        <v>481751.143729012</v>
      </c>
      <c r="C562">
        <v>1525465.19657029</v>
      </c>
    </row>
    <row r="563" spans="1:3">
      <c r="A563">
        <v>561</v>
      </c>
      <c r="B563">
        <v>481747.590199606</v>
      </c>
      <c r="C563">
        <v>1525463.1695728</v>
      </c>
    </row>
    <row r="564" spans="1:3">
      <c r="A564">
        <v>562</v>
      </c>
      <c r="B564">
        <v>481744.058734269</v>
      </c>
      <c r="C564">
        <v>1525461.16836622</v>
      </c>
    </row>
    <row r="565" spans="1:3">
      <c r="A565">
        <v>563</v>
      </c>
      <c r="B565">
        <v>481745.454291958</v>
      </c>
      <c r="C565">
        <v>1525461.67594048</v>
      </c>
    </row>
    <row r="566" spans="1:3">
      <c r="A566">
        <v>564</v>
      </c>
      <c r="B566">
        <v>481753.488189177</v>
      </c>
      <c r="C566">
        <v>1525464.9859048</v>
      </c>
    </row>
    <row r="567" spans="1:3">
      <c r="A567">
        <v>565</v>
      </c>
      <c r="B567">
        <v>481760.233223642</v>
      </c>
      <c r="C567">
        <v>1525469.00400817</v>
      </c>
    </row>
    <row r="568" spans="1:3">
      <c r="A568">
        <v>566</v>
      </c>
      <c r="B568">
        <v>481754.636380223</v>
      </c>
      <c r="C568">
        <v>1525465.68101791</v>
      </c>
    </row>
    <row r="569" spans="1:3">
      <c r="A569">
        <v>567</v>
      </c>
      <c r="B569">
        <v>481763.538789907</v>
      </c>
      <c r="C569">
        <v>1525470.66279209</v>
      </c>
    </row>
    <row r="570" spans="1:3">
      <c r="A570">
        <v>568</v>
      </c>
      <c r="B570">
        <v>481754.400209021</v>
      </c>
      <c r="C570">
        <v>1525465.72453437</v>
      </c>
    </row>
    <row r="571" spans="1:3">
      <c r="A571">
        <v>569</v>
      </c>
      <c r="B571">
        <v>481749.304238902</v>
      </c>
      <c r="C571">
        <v>1525462.62988895</v>
      </c>
    </row>
    <row r="572" spans="1:3">
      <c r="A572">
        <v>570</v>
      </c>
      <c r="B572">
        <v>481756.429314727</v>
      </c>
      <c r="C572">
        <v>1525466.3997609</v>
      </c>
    </row>
    <row r="573" spans="1:3">
      <c r="A573">
        <v>571</v>
      </c>
      <c r="B573">
        <v>481756.934946836</v>
      </c>
      <c r="C573">
        <v>1525466.30829084</v>
      </c>
    </row>
    <row r="574" spans="1:3">
      <c r="A574">
        <v>572</v>
      </c>
      <c r="B574">
        <v>481751.305363038</v>
      </c>
      <c r="C574">
        <v>1525463.84525062</v>
      </c>
    </row>
    <row r="575" spans="1:3">
      <c r="A575">
        <v>573</v>
      </c>
      <c r="B575">
        <v>481747.164820823</v>
      </c>
      <c r="C575">
        <v>1525460.49077472</v>
      </c>
    </row>
    <row r="576" spans="1:3">
      <c r="A576">
        <v>574</v>
      </c>
      <c r="B576">
        <v>481751.107604765</v>
      </c>
      <c r="C576">
        <v>1525462.41181408</v>
      </c>
    </row>
    <row r="577" spans="1:3">
      <c r="A577">
        <v>575</v>
      </c>
      <c r="B577">
        <v>481750.596537505</v>
      </c>
      <c r="C577">
        <v>1525462.42350952</v>
      </c>
    </row>
    <row r="578" spans="1:3">
      <c r="A578">
        <v>576</v>
      </c>
      <c r="B578">
        <v>481750.040719391</v>
      </c>
      <c r="C578">
        <v>1525462.34817182</v>
      </c>
    </row>
    <row r="579" spans="1:3">
      <c r="A579">
        <v>577</v>
      </c>
      <c r="B579">
        <v>481754.377743154</v>
      </c>
      <c r="C579">
        <v>1525464.322258</v>
      </c>
    </row>
    <row r="580" spans="1:3">
      <c r="A580">
        <v>578</v>
      </c>
      <c r="B580">
        <v>481747.114941141</v>
      </c>
      <c r="C580">
        <v>1525460.57418833</v>
      </c>
    </row>
    <row r="581" spans="1:3">
      <c r="A581">
        <v>579</v>
      </c>
      <c r="B581">
        <v>481739.374662422</v>
      </c>
      <c r="C581">
        <v>1525455.2900041</v>
      </c>
    </row>
    <row r="582" spans="1:3">
      <c r="A582">
        <v>580</v>
      </c>
      <c r="B582">
        <v>481741.549422549</v>
      </c>
      <c r="C582">
        <v>1525457.6238336</v>
      </c>
    </row>
    <row r="583" spans="1:3">
      <c r="A583">
        <v>581</v>
      </c>
      <c r="B583">
        <v>481753.056350079</v>
      </c>
      <c r="C583">
        <v>1525463.41202208</v>
      </c>
    </row>
    <row r="584" spans="1:3">
      <c r="A584">
        <v>582</v>
      </c>
      <c r="B584">
        <v>481747.22776159</v>
      </c>
      <c r="C584">
        <v>1525460.55211005</v>
      </c>
    </row>
    <row r="585" spans="1:3">
      <c r="A585">
        <v>583</v>
      </c>
      <c r="B585">
        <v>481746.43290319</v>
      </c>
      <c r="C585">
        <v>1525460.10200974</v>
      </c>
    </row>
    <row r="586" spans="1:3">
      <c r="A586">
        <v>584</v>
      </c>
      <c r="B586">
        <v>481750.937753877</v>
      </c>
      <c r="C586">
        <v>1525462.58117885</v>
      </c>
    </row>
    <row r="587" spans="1:3">
      <c r="A587">
        <v>585</v>
      </c>
      <c r="B587">
        <v>481747.167412917</v>
      </c>
      <c r="C587">
        <v>1525460.56595435</v>
      </c>
    </row>
    <row r="588" spans="1:3">
      <c r="A588">
        <v>586</v>
      </c>
      <c r="B588">
        <v>481742.757954541</v>
      </c>
      <c r="C588">
        <v>1525458.48860384</v>
      </c>
    </row>
    <row r="589" spans="1:3">
      <c r="A589">
        <v>587</v>
      </c>
      <c r="B589">
        <v>481744.808744425</v>
      </c>
      <c r="C589">
        <v>1525459.20162851</v>
      </c>
    </row>
    <row r="590" spans="1:3">
      <c r="A590">
        <v>588</v>
      </c>
      <c r="B590">
        <v>481748.997557228</v>
      </c>
      <c r="C590">
        <v>1525461.45679588</v>
      </c>
    </row>
    <row r="591" spans="1:3">
      <c r="A591">
        <v>589</v>
      </c>
      <c r="B591">
        <v>481749.498511625</v>
      </c>
      <c r="C591">
        <v>1525461.78931955</v>
      </c>
    </row>
    <row r="592" spans="1:3">
      <c r="A592">
        <v>590</v>
      </c>
      <c r="B592">
        <v>481746.043976404</v>
      </c>
      <c r="C592">
        <v>1525459.97119923</v>
      </c>
    </row>
    <row r="593" spans="1:3">
      <c r="A593">
        <v>591</v>
      </c>
      <c r="B593">
        <v>481748.764845591</v>
      </c>
      <c r="C593">
        <v>1525461.35339384</v>
      </c>
    </row>
    <row r="594" spans="1:3">
      <c r="A594">
        <v>592</v>
      </c>
      <c r="B594">
        <v>481751.472338522</v>
      </c>
      <c r="C594">
        <v>1525463.16082024</v>
      </c>
    </row>
    <row r="595" spans="1:3">
      <c r="A595">
        <v>593</v>
      </c>
      <c r="B595">
        <v>481752.300125699</v>
      </c>
      <c r="C595">
        <v>1525463.56648301</v>
      </c>
    </row>
    <row r="596" spans="1:3">
      <c r="A596">
        <v>594</v>
      </c>
      <c r="B596">
        <v>481757.76229697</v>
      </c>
      <c r="C596">
        <v>1525466.2286515</v>
      </c>
    </row>
    <row r="597" spans="1:3">
      <c r="A597">
        <v>595</v>
      </c>
      <c r="B597">
        <v>481756.066528479</v>
      </c>
      <c r="C597">
        <v>1525465.01733527</v>
      </c>
    </row>
    <row r="598" spans="1:3">
      <c r="A598">
        <v>596</v>
      </c>
      <c r="B598">
        <v>481757.404446662</v>
      </c>
      <c r="C598">
        <v>1525465.5679728</v>
      </c>
    </row>
    <row r="599" spans="1:3">
      <c r="A599">
        <v>597</v>
      </c>
      <c r="B599">
        <v>481758.729503628</v>
      </c>
      <c r="C599">
        <v>1525466.34509574</v>
      </c>
    </row>
    <row r="600" spans="1:3">
      <c r="A600">
        <v>598</v>
      </c>
      <c r="B600">
        <v>481756.955512341</v>
      </c>
      <c r="C600">
        <v>1525465.21448934</v>
      </c>
    </row>
    <row r="601" spans="1:3">
      <c r="A601">
        <v>599</v>
      </c>
      <c r="B601">
        <v>481754.360047977</v>
      </c>
      <c r="C601">
        <v>1525463.8741768</v>
      </c>
    </row>
    <row r="602" spans="1:3">
      <c r="A602">
        <v>600</v>
      </c>
      <c r="B602">
        <v>481756.168919918</v>
      </c>
      <c r="C602">
        <v>1525464.99724522</v>
      </c>
    </row>
    <row r="603" spans="1:3">
      <c r="A603">
        <v>601</v>
      </c>
      <c r="B603">
        <v>481757.00334368</v>
      </c>
      <c r="C603">
        <v>1525465.19914662</v>
      </c>
    </row>
    <row r="604" spans="1:3">
      <c r="A604">
        <v>602</v>
      </c>
      <c r="B604">
        <v>481757.740253448</v>
      </c>
      <c r="C604">
        <v>1525465.50426463</v>
      </c>
    </row>
    <row r="605" spans="1:3">
      <c r="A605">
        <v>603</v>
      </c>
      <c r="B605">
        <v>481758.957568257</v>
      </c>
      <c r="C605">
        <v>1525466.3300213</v>
      </c>
    </row>
    <row r="606" spans="1:3">
      <c r="A606">
        <v>604</v>
      </c>
      <c r="B606">
        <v>481755.798410809</v>
      </c>
      <c r="C606">
        <v>1525464.33855025</v>
      </c>
    </row>
    <row r="607" spans="1:3">
      <c r="A607">
        <v>605</v>
      </c>
      <c r="B607">
        <v>481757.290462751</v>
      </c>
      <c r="C607">
        <v>1525465.42623433</v>
      </c>
    </row>
    <row r="608" spans="1:3">
      <c r="A608">
        <v>606</v>
      </c>
      <c r="B608">
        <v>481756.48897971</v>
      </c>
      <c r="C608">
        <v>1525464.92416025</v>
      </c>
    </row>
    <row r="609" spans="1:3">
      <c r="A609">
        <v>607</v>
      </c>
      <c r="B609">
        <v>481757.401416231</v>
      </c>
      <c r="C609">
        <v>1525465.46575044</v>
      </c>
    </row>
    <row r="610" spans="1:3">
      <c r="A610">
        <v>608</v>
      </c>
      <c r="B610">
        <v>481760.173898372</v>
      </c>
      <c r="C610">
        <v>1525466.82597292</v>
      </c>
    </row>
    <row r="611" spans="1:3">
      <c r="A611">
        <v>609</v>
      </c>
      <c r="B611">
        <v>481756.00262723</v>
      </c>
      <c r="C611">
        <v>1525464.53439087</v>
      </c>
    </row>
    <row r="612" spans="1:3">
      <c r="A612">
        <v>610</v>
      </c>
      <c r="B612">
        <v>481755.375697359</v>
      </c>
      <c r="C612">
        <v>1525463.73144185</v>
      </c>
    </row>
    <row r="613" spans="1:3">
      <c r="A613">
        <v>611</v>
      </c>
      <c r="B613">
        <v>481755.677069654</v>
      </c>
      <c r="C613">
        <v>1525464.35667292</v>
      </c>
    </row>
    <row r="614" spans="1:3">
      <c r="A614">
        <v>612</v>
      </c>
      <c r="B614">
        <v>481755.241590983</v>
      </c>
      <c r="C614">
        <v>1525463.83483025</v>
      </c>
    </row>
    <row r="615" spans="1:3">
      <c r="A615">
        <v>613</v>
      </c>
      <c r="B615">
        <v>481753.147997568</v>
      </c>
      <c r="C615">
        <v>1525463.07571182</v>
      </c>
    </row>
    <row r="616" spans="1:3">
      <c r="A616">
        <v>614</v>
      </c>
      <c r="B616">
        <v>481756.160827831</v>
      </c>
      <c r="C616">
        <v>1525464.55058865</v>
      </c>
    </row>
    <row r="617" spans="1:3">
      <c r="A617">
        <v>615</v>
      </c>
      <c r="B617">
        <v>481757.783315657</v>
      </c>
      <c r="C617">
        <v>1525465.5691161</v>
      </c>
    </row>
    <row r="618" spans="1:3">
      <c r="A618">
        <v>616</v>
      </c>
      <c r="B618">
        <v>481757.040907159</v>
      </c>
      <c r="C618">
        <v>1525464.95104321</v>
      </c>
    </row>
    <row r="619" spans="1:3">
      <c r="A619">
        <v>617</v>
      </c>
      <c r="B619">
        <v>481753.90418659</v>
      </c>
      <c r="C619">
        <v>1525463.27041537</v>
      </c>
    </row>
    <row r="620" spans="1:3">
      <c r="A620">
        <v>618</v>
      </c>
      <c r="B620">
        <v>481754.426332043</v>
      </c>
      <c r="C620">
        <v>1525463.55762192</v>
      </c>
    </row>
    <row r="621" spans="1:3">
      <c r="A621">
        <v>619</v>
      </c>
      <c r="B621">
        <v>481754.435913872</v>
      </c>
      <c r="C621">
        <v>1525463.39271955</v>
      </c>
    </row>
    <row r="622" spans="1:3">
      <c r="A622">
        <v>620</v>
      </c>
      <c r="B622">
        <v>481754.673383936</v>
      </c>
      <c r="C622">
        <v>1525463.44784404</v>
      </c>
    </row>
    <row r="623" spans="1:3">
      <c r="A623">
        <v>621</v>
      </c>
      <c r="B623">
        <v>481753.607074399</v>
      </c>
      <c r="C623">
        <v>1525462.69305297</v>
      </c>
    </row>
    <row r="624" spans="1:3">
      <c r="A624">
        <v>622</v>
      </c>
      <c r="B624">
        <v>481750.161323704</v>
      </c>
      <c r="C624">
        <v>1525460.78969038</v>
      </c>
    </row>
    <row r="625" spans="1:3">
      <c r="A625">
        <v>623</v>
      </c>
      <c r="B625">
        <v>481753.244839054</v>
      </c>
      <c r="C625">
        <v>1525462.45153031</v>
      </c>
    </row>
    <row r="626" spans="1:3">
      <c r="A626">
        <v>624</v>
      </c>
      <c r="B626">
        <v>481753.355202941</v>
      </c>
      <c r="C626">
        <v>1525462.55347744</v>
      </c>
    </row>
    <row r="627" spans="1:3">
      <c r="A627">
        <v>625</v>
      </c>
      <c r="B627">
        <v>481752.76354641</v>
      </c>
      <c r="C627">
        <v>1525462.18168138</v>
      </c>
    </row>
    <row r="628" spans="1:3">
      <c r="A628">
        <v>626</v>
      </c>
      <c r="B628">
        <v>481753.517989733</v>
      </c>
      <c r="C628">
        <v>1525462.44247982</v>
      </c>
    </row>
    <row r="629" spans="1:3">
      <c r="A629">
        <v>627</v>
      </c>
      <c r="B629">
        <v>481753.841414641</v>
      </c>
      <c r="C629">
        <v>1525462.56470533</v>
      </c>
    </row>
    <row r="630" spans="1:3">
      <c r="A630">
        <v>628</v>
      </c>
      <c r="B630">
        <v>481753.857897463</v>
      </c>
      <c r="C630">
        <v>1525462.65622738</v>
      </c>
    </row>
    <row r="631" spans="1:3">
      <c r="A631">
        <v>629</v>
      </c>
      <c r="B631">
        <v>481753.589761086</v>
      </c>
      <c r="C631">
        <v>1525462.40667981</v>
      </c>
    </row>
    <row r="632" spans="1:3">
      <c r="A632">
        <v>630</v>
      </c>
      <c r="B632">
        <v>481754.977001984</v>
      </c>
      <c r="C632">
        <v>1525463.19260357</v>
      </c>
    </row>
    <row r="633" spans="1:3">
      <c r="A633">
        <v>631</v>
      </c>
      <c r="B633">
        <v>481754.175402976</v>
      </c>
      <c r="C633">
        <v>1525462.83380965</v>
      </c>
    </row>
    <row r="634" spans="1:3">
      <c r="A634">
        <v>632</v>
      </c>
      <c r="B634">
        <v>481752.627672977</v>
      </c>
      <c r="C634">
        <v>1525462.04214322</v>
      </c>
    </row>
    <row r="635" spans="1:3">
      <c r="A635">
        <v>633</v>
      </c>
      <c r="B635">
        <v>481752.872429618</v>
      </c>
      <c r="C635">
        <v>1525462.04504383</v>
      </c>
    </row>
    <row r="636" spans="1:3">
      <c r="A636">
        <v>634</v>
      </c>
      <c r="B636">
        <v>481752.640808867</v>
      </c>
      <c r="C636">
        <v>1525461.94174126</v>
      </c>
    </row>
    <row r="637" spans="1:3">
      <c r="A637">
        <v>635</v>
      </c>
      <c r="B637">
        <v>481755.234095981</v>
      </c>
      <c r="C637">
        <v>1525463.33116925</v>
      </c>
    </row>
    <row r="638" spans="1:3">
      <c r="A638">
        <v>636</v>
      </c>
      <c r="B638">
        <v>481753.365272165</v>
      </c>
      <c r="C638">
        <v>1525462.4356561</v>
      </c>
    </row>
    <row r="639" spans="1:3">
      <c r="A639">
        <v>637</v>
      </c>
      <c r="B639">
        <v>481751.962674374</v>
      </c>
      <c r="C639">
        <v>1525461.57995035</v>
      </c>
    </row>
    <row r="640" spans="1:3">
      <c r="A640">
        <v>638</v>
      </c>
      <c r="B640">
        <v>481753.691779549</v>
      </c>
      <c r="C640">
        <v>1525462.43072871</v>
      </c>
    </row>
    <row r="641" spans="1:3">
      <c r="A641">
        <v>639</v>
      </c>
      <c r="B641">
        <v>481753.074410434</v>
      </c>
      <c r="C641">
        <v>1525462.03759546</v>
      </c>
    </row>
    <row r="642" spans="1:3">
      <c r="A642">
        <v>640</v>
      </c>
      <c r="B642">
        <v>481752.209520754</v>
      </c>
      <c r="C642">
        <v>1525461.5888699</v>
      </c>
    </row>
    <row r="643" spans="1:3">
      <c r="A643">
        <v>641</v>
      </c>
      <c r="B643">
        <v>481752.882470428</v>
      </c>
      <c r="C643">
        <v>1525461.91110621</v>
      </c>
    </row>
    <row r="644" spans="1:3">
      <c r="A644">
        <v>642</v>
      </c>
      <c r="B644">
        <v>481753.420632953</v>
      </c>
      <c r="C644">
        <v>1525462.17223113</v>
      </c>
    </row>
    <row r="645" spans="1:3">
      <c r="A645">
        <v>643</v>
      </c>
      <c r="B645">
        <v>481753.242211607</v>
      </c>
      <c r="C645">
        <v>1525462.10874997</v>
      </c>
    </row>
    <row r="646" spans="1:3">
      <c r="A646">
        <v>644</v>
      </c>
      <c r="B646">
        <v>481753.299845583</v>
      </c>
      <c r="C646">
        <v>1525462.09938076</v>
      </c>
    </row>
    <row r="647" spans="1:3">
      <c r="A647">
        <v>645</v>
      </c>
      <c r="B647">
        <v>481753.595269842</v>
      </c>
      <c r="C647">
        <v>1525462.26775224</v>
      </c>
    </row>
    <row r="648" spans="1:3">
      <c r="A648">
        <v>646</v>
      </c>
      <c r="B648">
        <v>481753.465035961</v>
      </c>
      <c r="C648">
        <v>1525462.13927038</v>
      </c>
    </row>
    <row r="649" spans="1:3">
      <c r="A649">
        <v>647</v>
      </c>
      <c r="B649">
        <v>481753.22205661</v>
      </c>
      <c r="C649">
        <v>1525462.02108734</v>
      </c>
    </row>
    <row r="650" spans="1:3">
      <c r="A650">
        <v>648</v>
      </c>
      <c r="B650">
        <v>481752.902907578</v>
      </c>
      <c r="C650">
        <v>1525461.76432351</v>
      </c>
    </row>
    <row r="651" spans="1:3">
      <c r="A651">
        <v>649</v>
      </c>
      <c r="B651">
        <v>481753.717779869</v>
      </c>
      <c r="C651">
        <v>1525462.16148248</v>
      </c>
    </row>
    <row r="652" spans="1:3">
      <c r="A652">
        <v>650</v>
      </c>
      <c r="B652">
        <v>481753.315118913</v>
      </c>
      <c r="C652">
        <v>1525461.95603378</v>
      </c>
    </row>
    <row r="653" spans="1:3">
      <c r="A653">
        <v>651</v>
      </c>
      <c r="B653">
        <v>481753.362055896</v>
      </c>
      <c r="C653">
        <v>1525461.93047216</v>
      </c>
    </row>
    <row r="654" spans="1:3">
      <c r="A654">
        <v>652</v>
      </c>
      <c r="B654">
        <v>481754.493950411</v>
      </c>
      <c r="C654">
        <v>1525462.58097673</v>
      </c>
    </row>
    <row r="655" spans="1:3">
      <c r="A655">
        <v>653</v>
      </c>
      <c r="B655">
        <v>481754.354377688</v>
      </c>
      <c r="C655">
        <v>1525462.36369732</v>
      </c>
    </row>
    <row r="656" spans="1:3">
      <c r="A656">
        <v>654</v>
      </c>
      <c r="B656">
        <v>481754.158112461</v>
      </c>
      <c r="C656">
        <v>1525462.16115591</v>
      </c>
    </row>
    <row r="657" spans="1:3">
      <c r="A657">
        <v>655</v>
      </c>
      <c r="B657">
        <v>481754.419597095</v>
      </c>
      <c r="C657">
        <v>1525462.3678037</v>
      </c>
    </row>
    <row r="658" spans="1:3">
      <c r="A658">
        <v>656</v>
      </c>
      <c r="B658">
        <v>481754.229046291</v>
      </c>
      <c r="C658">
        <v>1525462.36013315</v>
      </c>
    </row>
    <row r="659" spans="1:3">
      <c r="A659">
        <v>657</v>
      </c>
      <c r="B659">
        <v>481753.72995694</v>
      </c>
      <c r="C659">
        <v>1525462.01281017</v>
      </c>
    </row>
    <row r="660" spans="1:3">
      <c r="A660">
        <v>658</v>
      </c>
      <c r="B660">
        <v>481754.675328711</v>
      </c>
      <c r="C660">
        <v>1525462.55965916</v>
      </c>
    </row>
    <row r="661" spans="1:3">
      <c r="A661">
        <v>659</v>
      </c>
      <c r="B661">
        <v>481753.977856868</v>
      </c>
      <c r="C661">
        <v>1525462.1356282</v>
      </c>
    </row>
    <row r="662" spans="1:3">
      <c r="A662">
        <v>660</v>
      </c>
      <c r="B662">
        <v>481753.206826573</v>
      </c>
      <c r="C662">
        <v>1525461.73363253</v>
      </c>
    </row>
    <row r="663" spans="1:3">
      <c r="A663">
        <v>661</v>
      </c>
      <c r="B663">
        <v>481753.558097847</v>
      </c>
      <c r="C663">
        <v>1525461.91624758</v>
      </c>
    </row>
    <row r="664" spans="1:3">
      <c r="A664">
        <v>662</v>
      </c>
      <c r="B664">
        <v>481754.187443651</v>
      </c>
      <c r="C664">
        <v>1525462.24017007</v>
      </c>
    </row>
    <row r="665" spans="1:3">
      <c r="A665">
        <v>663</v>
      </c>
      <c r="B665">
        <v>481753.757694181</v>
      </c>
      <c r="C665">
        <v>1525462.04463787</v>
      </c>
    </row>
    <row r="666" spans="1:3">
      <c r="A666">
        <v>664</v>
      </c>
      <c r="B666">
        <v>481753.079878077</v>
      </c>
      <c r="C666">
        <v>1525461.61690744</v>
      </c>
    </row>
    <row r="667" spans="1:3">
      <c r="A667">
        <v>665</v>
      </c>
      <c r="B667">
        <v>481753.898288003</v>
      </c>
      <c r="C667">
        <v>1525462.13721929</v>
      </c>
    </row>
    <row r="668" spans="1:3">
      <c r="A668">
        <v>666</v>
      </c>
      <c r="B668">
        <v>481754.140016775</v>
      </c>
      <c r="C668">
        <v>1525462.1267473</v>
      </c>
    </row>
    <row r="669" spans="1:3">
      <c r="A669">
        <v>667</v>
      </c>
      <c r="B669">
        <v>481753.312491626</v>
      </c>
      <c r="C669">
        <v>1525461.75608107</v>
      </c>
    </row>
    <row r="670" spans="1:3">
      <c r="A670">
        <v>668</v>
      </c>
      <c r="B670">
        <v>481752.87577626</v>
      </c>
      <c r="C670">
        <v>1525461.52176382</v>
      </c>
    </row>
    <row r="671" spans="1:3">
      <c r="A671">
        <v>669</v>
      </c>
      <c r="B671">
        <v>481752.944593129</v>
      </c>
      <c r="C671">
        <v>1525461.56608014</v>
      </c>
    </row>
    <row r="672" spans="1:3">
      <c r="A672">
        <v>670</v>
      </c>
      <c r="B672">
        <v>481752.744444678</v>
      </c>
      <c r="C672">
        <v>1525461.46196856</v>
      </c>
    </row>
    <row r="673" spans="1:3">
      <c r="A673">
        <v>671</v>
      </c>
      <c r="B673">
        <v>481752.27452631</v>
      </c>
      <c r="C673">
        <v>1525461.23913645</v>
      </c>
    </row>
    <row r="674" spans="1:3">
      <c r="A674">
        <v>672</v>
      </c>
      <c r="B674">
        <v>481752.747538696</v>
      </c>
      <c r="C674">
        <v>1525461.4271411</v>
      </c>
    </row>
    <row r="675" spans="1:3">
      <c r="A675">
        <v>673</v>
      </c>
      <c r="B675">
        <v>481752.994772855</v>
      </c>
      <c r="C675">
        <v>1525461.53966257</v>
      </c>
    </row>
    <row r="676" spans="1:3">
      <c r="A676">
        <v>674</v>
      </c>
      <c r="B676">
        <v>481752.798932358</v>
      </c>
      <c r="C676">
        <v>1525461.46462579</v>
      </c>
    </row>
    <row r="677" spans="1:3">
      <c r="A677">
        <v>675</v>
      </c>
      <c r="B677">
        <v>481752.264909053</v>
      </c>
      <c r="C677">
        <v>1525461.13168113</v>
      </c>
    </row>
    <row r="678" spans="1:3">
      <c r="A678">
        <v>676</v>
      </c>
      <c r="B678">
        <v>481752.169192746</v>
      </c>
      <c r="C678">
        <v>1525461.08063707</v>
      </c>
    </row>
    <row r="679" spans="1:3">
      <c r="A679">
        <v>677</v>
      </c>
      <c r="B679">
        <v>481752.535578279</v>
      </c>
      <c r="C679">
        <v>1525461.21206682</v>
      </c>
    </row>
    <row r="680" spans="1:3">
      <c r="A680">
        <v>678</v>
      </c>
      <c r="B680">
        <v>481752.547726757</v>
      </c>
      <c r="C680">
        <v>1525461.17153408</v>
      </c>
    </row>
    <row r="681" spans="1:3">
      <c r="A681">
        <v>679</v>
      </c>
      <c r="B681">
        <v>481752.353067865</v>
      </c>
      <c r="C681">
        <v>1525461.05766601</v>
      </c>
    </row>
    <row r="682" spans="1:3">
      <c r="A682">
        <v>680</v>
      </c>
      <c r="B682">
        <v>481752.977517677</v>
      </c>
      <c r="C682">
        <v>1525461.33740822</v>
      </c>
    </row>
    <row r="683" spans="1:3">
      <c r="A683">
        <v>681</v>
      </c>
      <c r="B683">
        <v>481753.181636053</v>
      </c>
      <c r="C683">
        <v>1525461.43107705</v>
      </c>
    </row>
    <row r="684" spans="1:3">
      <c r="A684">
        <v>682</v>
      </c>
      <c r="B684">
        <v>481753.058523218</v>
      </c>
      <c r="C684">
        <v>1525461.38331293</v>
      </c>
    </row>
    <row r="685" spans="1:3">
      <c r="A685">
        <v>683</v>
      </c>
      <c r="B685">
        <v>481752.58495913</v>
      </c>
      <c r="C685">
        <v>1525461.0974565</v>
      </c>
    </row>
    <row r="686" spans="1:3">
      <c r="A686">
        <v>684</v>
      </c>
      <c r="B686">
        <v>481753.068418658</v>
      </c>
      <c r="C686">
        <v>1525461.38890128</v>
      </c>
    </row>
    <row r="687" spans="1:3">
      <c r="A687">
        <v>685</v>
      </c>
      <c r="B687">
        <v>481753.068211792</v>
      </c>
      <c r="C687">
        <v>1525461.37020823</v>
      </c>
    </row>
    <row r="688" spans="1:3">
      <c r="A688">
        <v>686</v>
      </c>
      <c r="B688">
        <v>481753.221166435</v>
      </c>
      <c r="C688">
        <v>1525461.46974282</v>
      </c>
    </row>
    <row r="689" spans="1:3">
      <c r="A689">
        <v>687</v>
      </c>
      <c r="B689">
        <v>481753.462409988</v>
      </c>
      <c r="C689">
        <v>1525461.55450152</v>
      </c>
    </row>
    <row r="690" spans="1:3">
      <c r="A690">
        <v>688</v>
      </c>
      <c r="B690">
        <v>481753.010225368</v>
      </c>
      <c r="C690">
        <v>1525461.31360652</v>
      </c>
    </row>
    <row r="691" spans="1:3">
      <c r="A691">
        <v>689</v>
      </c>
      <c r="B691">
        <v>481753.390145273</v>
      </c>
      <c r="C691">
        <v>1525461.5154418</v>
      </c>
    </row>
    <row r="692" spans="1:3">
      <c r="A692">
        <v>690</v>
      </c>
      <c r="B692">
        <v>481753.384167518</v>
      </c>
      <c r="C692">
        <v>1525461.49652662</v>
      </c>
    </row>
    <row r="693" spans="1:3">
      <c r="A693">
        <v>691</v>
      </c>
      <c r="B693">
        <v>481753.727171936</v>
      </c>
      <c r="C693">
        <v>1525461.67281202</v>
      </c>
    </row>
    <row r="694" spans="1:3">
      <c r="A694">
        <v>692</v>
      </c>
      <c r="B694">
        <v>481753.64369429</v>
      </c>
      <c r="C694">
        <v>1525461.65279624</v>
      </c>
    </row>
    <row r="695" spans="1:3">
      <c r="A695">
        <v>693</v>
      </c>
      <c r="B695">
        <v>481753.557612092</v>
      </c>
      <c r="C695">
        <v>1525461.52400403</v>
      </c>
    </row>
    <row r="696" spans="1:3">
      <c r="A696">
        <v>694</v>
      </c>
      <c r="B696">
        <v>481753.525676145</v>
      </c>
      <c r="C696">
        <v>1525461.49265636</v>
      </c>
    </row>
    <row r="697" spans="1:3">
      <c r="A697">
        <v>695</v>
      </c>
      <c r="B697">
        <v>481753.47824778</v>
      </c>
      <c r="C697">
        <v>1525461.47956276</v>
      </c>
    </row>
    <row r="698" spans="1:3">
      <c r="A698">
        <v>696</v>
      </c>
      <c r="B698">
        <v>481753.693070984</v>
      </c>
      <c r="C698">
        <v>1525461.60572512</v>
      </c>
    </row>
    <row r="699" spans="1:3">
      <c r="A699">
        <v>697</v>
      </c>
      <c r="B699">
        <v>481753.041742035</v>
      </c>
      <c r="C699">
        <v>1525461.2084008</v>
      </c>
    </row>
    <row r="700" spans="1:3">
      <c r="A700">
        <v>698</v>
      </c>
      <c r="B700">
        <v>481752.871982084</v>
      </c>
      <c r="C700">
        <v>1525461.1364596</v>
      </c>
    </row>
    <row r="701" spans="1:3">
      <c r="A701">
        <v>699</v>
      </c>
      <c r="B701">
        <v>481752.810395636</v>
      </c>
      <c r="C701">
        <v>1525461.09874845</v>
      </c>
    </row>
    <row r="702" spans="1:3">
      <c r="A702">
        <v>700</v>
      </c>
      <c r="B702">
        <v>481752.97933408</v>
      </c>
      <c r="C702">
        <v>1525461.17303145</v>
      </c>
    </row>
    <row r="703" spans="1:3">
      <c r="A703">
        <v>701</v>
      </c>
      <c r="B703">
        <v>481753.379654336</v>
      </c>
      <c r="C703">
        <v>1525461.34445284</v>
      </c>
    </row>
    <row r="704" spans="1:3">
      <c r="A704">
        <v>702</v>
      </c>
      <c r="B704">
        <v>481753.106622309</v>
      </c>
      <c r="C704">
        <v>1525461.23762326</v>
      </c>
    </row>
    <row r="705" spans="1:3">
      <c r="A705">
        <v>703</v>
      </c>
      <c r="B705">
        <v>481753.414744028</v>
      </c>
      <c r="C705">
        <v>1525461.41001677</v>
      </c>
    </row>
    <row r="706" spans="1:3">
      <c r="A706">
        <v>704</v>
      </c>
      <c r="B706">
        <v>481753.049481466</v>
      </c>
      <c r="C706">
        <v>1525461.20705653</v>
      </c>
    </row>
    <row r="707" spans="1:3">
      <c r="A707">
        <v>705</v>
      </c>
      <c r="B707">
        <v>481752.870398131</v>
      </c>
      <c r="C707">
        <v>1525461.07838788</v>
      </c>
    </row>
    <row r="708" spans="1:3">
      <c r="A708">
        <v>706</v>
      </c>
      <c r="B708">
        <v>481752.853572662</v>
      </c>
      <c r="C708">
        <v>1525461.10790234</v>
      </c>
    </row>
    <row r="709" spans="1:3">
      <c r="A709">
        <v>707</v>
      </c>
      <c r="B709">
        <v>481752.787037242</v>
      </c>
      <c r="C709">
        <v>1525461.06624826</v>
      </c>
    </row>
    <row r="710" spans="1:3">
      <c r="A710">
        <v>708</v>
      </c>
      <c r="B710">
        <v>481752.95991996</v>
      </c>
      <c r="C710">
        <v>1525461.15020927</v>
      </c>
    </row>
    <row r="711" spans="1:3">
      <c r="A711">
        <v>709</v>
      </c>
      <c r="B711">
        <v>481752.750716381</v>
      </c>
      <c r="C711">
        <v>1525461.03387696</v>
      </c>
    </row>
    <row r="712" spans="1:3">
      <c r="A712">
        <v>710</v>
      </c>
      <c r="B712">
        <v>481752.651842163</v>
      </c>
      <c r="C712">
        <v>1525460.97387889</v>
      </c>
    </row>
    <row r="713" spans="1:3">
      <c r="A713">
        <v>711</v>
      </c>
      <c r="B713">
        <v>481752.715231663</v>
      </c>
      <c r="C713">
        <v>1525461.00922204</v>
      </c>
    </row>
    <row r="714" spans="1:3">
      <c r="A714">
        <v>712</v>
      </c>
      <c r="B714">
        <v>481752.737976431</v>
      </c>
      <c r="C714">
        <v>1525461.02487859</v>
      </c>
    </row>
    <row r="715" spans="1:3">
      <c r="A715">
        <v>713</v>
      </c>
      <c r="B715">
        <v>481752.774565224</v>
      </c>
      <c r="C715">
        <v>1525461.03108714</v>
      </c>
    </row>
    <row r="716" spans="1:3">
      <c r="A716">
        <v>714</v>
      </c>
      <c r="B716">
        <v>481752.884348021</v>
      </c>
      <c r="C716">
        <v>1525461.11698641</v>
      </c>
    </row>
    <row r="717" spans="1:3">
      <c r="A717">
        <v>715</v>
      </c>
      <c r="B717">
        <v>481752.787797636</v>
      </c>
      <c r="C717">
        <v>1525461.05443843</v>
      </c>
    </row>
    <row r="718" spans="1:3">
      <c r="A718">
        <v>716</v>
      </c>
      <c r="B718">
        <v>481752.988609904</v>
      </c>
      <c r="C718">
        <v>1525461.16290072</v>
      </c>
    </row>
    <row r="719" spans="1:3">
      <c r="A719">
        <v>717</v>
      </c>
      <c r="B719">
        <v>481752.91976509</v>
      </c>
      <c r="C719">
        <v>1525461.13403081</v>
      </c>
    </row>
    <row r="720" spans="1:3">
      <c r="A720">
        <v>718</v>
      </c>
      <c r="B720">
        <v>481752.949606561</v>
      </c>
      <c r="C720">
        <v>1525461.13972136</v>
      </c>
    </row>
    <row r="721" spans="1:3">
      <c r="A721">
        <v>719</v>
      </c>
      <c r="B721">
        <v>481752.983761475</v>
      </c>
      <c r="C721">
        <v>1525461.16317748</v>
      </c>
    </row>
    <row r="722" spans="1:3">
      <c r="A722">
        <v>720</v>
      </c>
      <c r="B722">
        <v>481752.918650937</v>
      </c>
      <c r="C722">
        <v>1525461.09890758</v>
      </c>
    </row>
    <row r="723" spans="1:3">
      <c r="A723">
        <v>721</v>
      </c>
      <c r="B723">
        <v>481752.80197969</v>
      </c>
      <c r="C723">
        <v>1525461.03491014</v>
      </c>
    </row>
    <row r="724" spans="1:3">
      <c r="A724">
        <v>722</v>
      </c>
      <c r="B724">
        <v>481752.953866106</v>
      </c>
      <c r="C724">
        <v>1525461.11658987</v>
      </c>
    </row>
    <row r="725" spans="1:3">
      <c r="A725">
        <v>723</v>
      </c>
      <c r="B725">
        <v>481752.951863641</v>
      </c>
      <c r="C725">
        <v>1525461.09864369</v>
      </c>
    </row>
    <row r="726" spans="1:3">
      <c r="A726">
        <v>724</v>
      </c>
      <c r="B726">
        <v>481752.763506231</v>
      </c>
      <c r="C726">
        <v>1525461.00496816</v>
      </c>
    </row>
    <row r="727" spans="1:3">
      <c r="A727">
        <v>725</v>
      </c>
      <c r="B727">
        <v>481752.992980468</v>
      </c>
      <c r="C727">
        <v>1525461.12440153</v>
      </c>
    </row>
    <row r="728" spans="1:3">
      <c r="A728">
        <v>726</v>
      </c>
      <c r="B728">
        <v>481753.003425733</v>
      </c>
      <c r="C728">
        <v>1525461.1166962</v>
      </c>
    </row>
    <row r="729" spans="1:3">
      <c r="A729">
        <v>727</v>
      </c>
      <c r="B729">
        <v>481752.852442759</v>
      </c>
      <c r="C729">
        <v>1525461.03511263</v>
      </c>
    </row>
    <row r="730" spans="1:3">
      <c r="A730">
        <v>728</v>
      </c>
      <c r="B730">
        <v>481753.368211703</v>
      </c>
      <c r="C730">
        <v>1525461.3126874</v>
      </c>
    </row>
    <row r="731" spans="1:3">
      <c r="A731">
        <v>729</v>
      </c>
      <c r="B731">
        <v>481753.036656212</v>
      </c>
      <c r="C731">
        <v>1525461.14036917</v>
      </c>
    </row>
    <row r="732" spans="1:3">
      <c r="A732">
        <v>730</v>
      </c>
      <c r="B732">
        <v>481752.859802791</v>
      </c>
      <c r="C732">
        <v>1525461.03402223</v>
      </c>
    </row>
    <row r="733" spans="1:3">
      <c r="A733">
        <v>731</v>
      </c>
      <c r="B733">
        <v>481753.002444957</v>
      </c>
      <c r="C733">
        <v>1525461.11623393</v>
      </c>
    </row>
    <row r="734" spans="1:3">
      <c r="A734">
        <v>732</v>
      </c>
      <c r="B734">
        <v>481753.089938231</v>
      </c>
      <c r="C734">
        <v>1525461.15122247</v>
      </c>
    </row>
    <row r="735" spans="1:3">
      <c r="A735">
        <v>733</v>
      </c>
      <c r="B735">
        <v>481752.960677208</v>
      </c>
      <c r="C735">
        <v>1525461.10775522</v>
      </c>
    </row>
    <row r="736" spans="1:3">
      <c r="A736">
        <v>734</v>
      </c>
      <c r="B736">
        <v>481752.957225007</v>
      </c>
      <c r="C736">
        <v>1525461.07127874</v>
      </c>
    </row>
    <row r="737" spans="1:3">
      <c r="A737">
        <v>735</v>
      </c>
      <c r="B737">
        <v>481753.015813815</v>
      </c>
      <c r="C737">
        <v>1525461.10601005</v>
      </c>
    </row>
    <row r="738" spans="1:3">
      <c r="A738">
        <v>736</v>
      </c>
      <c r="B738">
        <v>481753.01739489</v>
      </c>
      <c r="C738">
        <v>1525461.08465898</v>
      </c>
    </row>
    <row r="739" spans="1:3">
      <c r="A739">
        <v>737</v>
      </c>
      <c r="B739">
        <v>481752.8598376</v>
      </c>
      <c r="C739">
        <v>1525461.01813516</v>
      </c>
    </row>
    <row r="740" spans="1:3">
      <c r="A740">
        <v>738</v>
      </c>
      <c r="B740">
        <v>481752.904192276</v>
      </c>
      <c r="C740">
        <v>1525461.0313678</v>
      </c>
    </row>
    <row r="741" spans="1:3">
      <c r="A741">
        <v>739</v>
      </c>
      <c r="B741">
        <v>481752.968502084</v>
      </c>
      <c r="C741">
        <v>1525461.07253796</v>
      </c>
    </row>
    <row r="742" spans="1:3">
      <c r="A742">
        <v>740</v>
      </c>
      <c r="B742">
        <v>481752.783529419</v>
      </c>
      <c r="C742">
        <v>1525460.95964188</v>
      </c>
    </row>
    <row r="743" spans="1:3">
      <c r="A743">
        <v>741</v>
      </c>
      <c r="B743">
        <v>481752.912970044</v>
      </c>
      <c r="C743">
        <v>1525461.04225948</v>
      </c>
    </row>
    <row r="744" spans="1:3">
      <c r="A744">
        <v>742</v>
      </c>
      <c r="B744">
        <v>481752.701854475</v>
      </c>
      <c r="C744">
        <v>1525460.90742673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11908160.0115828</v>
      </c>
      <c r="C2">
        <v>0</v>
      </c>
    </row>
    <row r="3" spans="1:3">
      <c r="A3">
        <v>1</v>
      </c>
      <c r="B3">
        <v>60185827.6213304</v>
      </c>
      <c r="C3">
        <v>691240.873344664</v>
      </c>
    </row>
    <row r="4" spans="1:3">
      <c r="A4">
        <v>2</v>
      </c>
      <c r="B4">
        <v>59624971.4402174</v>
      </c>
      <c r="C4">
        <v>693070.015051519</v>
      </c>
    </row>
    <row r="5" spans="1:3">
      <c r="A5">
        <v>3</v>
      </c>
      <c r="B5">
        <v>59065534.5177198</v>
      </c>
      <c r="C5">
        <v>694894.97089555</v>
      </c>
    </row>
    <row r="6" spans="1:3">
      <c r="A6">
        <v>4</v>
      </c>
      <c r="B6">
        <v>58508682.4372157</v>
      </c>
      <c r="C6">
        <v>696716.547075699</v>
      </c>
    </row>
    <row r="7" spans="1:3">
      <c r="A7">
        <v>5</v>
      </c>
      <c r="B7">
        <v>57954704.1586839</v>
      </c>
      <c r="C7">
        <v>698535.400099536</v>
      </c>
    </row>
    <row r="8" spans="1:3">
      <c r="A8">
        <v>6</v>
      </c>
      <c r="B8">
        <v>57401847.0135288</v>
      </c>
      <c r="C8">
        <v>700352.079301452</v>
      </c>
    </row>
    <row r="9" spans="1:3">
      <c r="A9">
        <v>7</v>
      </c>
      <c r="B9">
        <v>56848879.7669703</v>
      </c>
      <c r="C9">
        <v>702167.057219514</v>
      </c>
    </row>
    <row r="10" spans="1:3">
      <c r="A10">
        <v>8</v>
      </c>
      <c r="B10">
        <v>56295438.4268221</v>
      </c>
      <c r="C10">
        <v>703980.752129476</v>
      </c>
    </row>
    <row r="11" spans="1:3">
      <c r="A11">
        <v>9</v>
      </c>
      <c r="B11">
        <v>55743156.2666918</v>
      </c>
      <c r="C11">
        <v>705793.545501256</v>
      </c>
    </row>
    <row r="12" spans="1:3">
      <c r="A12">
        <v>10</v>
      </c>
      <c r="B12">
        <v>55193676.5052149</v>
      </c>
      <c r="C12">
        <v>707605.796245356</v>
      </c>
    </row>
    <row r="13" spans="1:3">
      <c r="A13">
        <v>11</v>
      </c>
      <c r="B13">
        <v>54645591.3333943</v>
      </c>
      <c r="C13">
        <v>709417.853094257</v>
      </c>
    </row>
    <row r="14" spans="1:3">
      <c r="A14">
        <v>12</v>
      </c>
      <c r="B14">
        <v>54097594.408135</v>
      </c>
      <c r="C14">
        <v>711230.066178567</v>
      </c>
    </row>
    <row r="15" spans="1:3">
      <c r="A15">
        <v>13</v>
      </c>
      <c r="B15">
        <v>53523255.2725134</v>
      </c>
      <c r="C15">
        <v>712853.940438556</v>
      </c>
    </row>
    <row r="16" spans="1:3">
      <c r="A16">
        <v>14</v>
      </c>
      <c r="B16">
        <v>52951837.3018377</v>
      </c>
      <c r="C16">
        <v>714473.803840013</v>
      </c>
    </row>
    <row r="17" spans="1:3">
      <c r="A17">
        <v>15</v>
      </c>
      <c r="B17">
        <v>52385104.6928153</v>
      </c>
      <c r="C17">
        <v>716087.534039115</v>
      </c>
    </row>
    <row r="18" spans="1:3">
      <c r="A18">
        <v>16</v>
      </c>
      <c r="B18">
        <v>51825426.22656</v>
      </c>
      <c r="C18">
        <v>717692.542972581</v>
      </c>
    </row>
    <row r="19" spans="1:3">
      <c r="A19">
        <v>17</v>
      </c>
      <c r="B19">
        <v>33637450.7008142</v>
      </c>
      <c r="C19">
        <v>550836.327628687</v>
      </c>
    </row>
    <row r="20" spans="1:3">
      <c r="A20">
        <v>18</v>
      </c>
      <c r="B20">
        <v>27463027.5281726</v>
      </c>
      <c r="C20">
        <v>499129.470019552</v>
      </c>
    </row>
    <row r="21" spans="1:3">
      <c r="A21">
        <v>19</v>
      </c>
      <c r="B21">
        <v>25762868.1339009</v>
      </c>
      <c r="C21">
        <v>491384.681017786</v>
      </c>
    </row>
    <row r="22" spans="1:3">
      <c r="A22">
        <v>20</v>
      </c>
      <c r="B22">
        <v>24510121.3858936</v>
      </c>
      <c r="C22">
        <v>486834.493550548</v>
      </c>
    </row>
    <row r="23" spans="1:3">
      <c r="A23">
        <v>21</v>
      </c>
      <c r="B23">
        <v>24443921.8765875</v>
      </c>
      <c r="C23">
        <v>488520.932475781</v>
      </c>
    </row>
    <row r="24" spans="1:3">
      <c r="A24">
        <v>22</v>
      </c>
      <c r="B24">
        <v>23494077.9205159</v>
      </c>
      <c r="C24">
        <v>485423.582275434</v>
      </c>
    </row>
    <row r="25" spans="1:3">
      <c r="A25">
        <v>23</v>
      </c>
      <c r="B25">
        <v>23423907.6362493</v>
      </c>
      <c r="C25">
        <v>487050.226801296</v>
      </c>
    </row>
    <row r="26" spans="1:3">
      <c r="A26">
        <v>24</v>
      </c>
      <c r="B26">
        <v>22679019.2294013</v>
      </c>
      <c r="C26">
        <v>484954.85777373</v>
      </c>
    </row>
    <row r="27" spans="1:3">
      <c r="A27">
        <v>25</v>
      </c>
      <c r="B27">
        <v>22606556.544937</v>
      </c>
      <c r="C27">
        <v>486535.29415172</v>
      </c>
    </row>
    <row r="28" spans="1:3">
      <c r="A28">
        <v>26</v>
      </c>
      <c r="B28">
        <v>22003137.3502528</v>
      </c>
      <c r="C28">
        <v>485038.756478429</v>
      </c>
    </row>
    <row r="29" spans="1:3">
      <c r="A29">
        <v>27</v>
      </c>
      <c r="B29">
        <v>21929355.3079521</v>
      </c>
      <c r="C29">
        <v>486581.47571014</v>
      </c>
    </row>
    <row r="30" spans="1:3">
      <c r="A30">
        <v>28</v>
      </c>
      <c r="B30">
        <v>21434964.5368706</v>
      </c>
      <c r="C30">
        <v>485464.448862052</v>
      </c>
    </row>
    <row r="31" spans="1:3">
      <c r="A31">
        <v>29</v>
      </c>
      <c r="B31">
        <v>21360327.7148996</v>
      </c>
      <c r="C31">
        <v>486975.878969516</v>
      </c>
    </row>
    <row r="32" spans="1:3">
      <c r="A32">
        <v>30</v>
      </c>
      <c r="B32">
        <v>20949640.6444234</v>
      </c>
      <c r="C32">
        <v>486091.914170551</v>
      </c>
    </row>
    <row r="33" spans="1:3">
      <c r="A33">
        <v>31</v>
      </c>
      <c r="B33">
        <v>20874476.965952</v>
      </c>
      <c r="C33">
        <v>487576.100030728</v>
      </c>
    </row>
    <row r="34" spans="1:3">
      <c r="A34">
        <v>32</v>
      </c>
      <c r="B34">
        <v>20529922.4325602</v>
      </c>
      <c r="C34">
        <v>486831.175642823</v>
      </c>
    </row>
    <row r="35" spans="1:3">
      <c r="A35">
        <v>33</v>
      </c>
      <c r="B35">
        <v>20638953.4775221</v>
      </c>
      <c r="C35">
        <v>485759.244112171</v>
      </c>
    </row>
    <row r="36" spans="1:3">
      <c r="A36">
        <v>34</v>
      </c>
      <c r="B36">
        <v>19567887.7467774</v>
      </c>
      <c r="C36">
        <v>478009.893664137</v>
      </c>
    </row>
    <row r="37" spans="1:3">
      <c r="A37">
        <v>35</v>
      </c>
      <c r="B37">
        <v>18559175.1603963</v>
      </c>
      <c r="C37">
        <v>481583.676450454</v>
      </c>
    </row>
    <row r="38" spans="1:3">
      <c r="A38">
        <v>36</v>
      </c>
      <c r="B38">
        <v>17981450.1308185</v>
      </c>
      <c r="C38">
        <v>482824.684176134</v>
      </c>
    </row>
    <row r="39" spans="1:3">
      <c r="A39">
        <v>37</v>
      </c>
      <c r="B39">
        <v>17478876.0886644</v>
      </c>
      <c r="C39">
        <v>484397.391426338</v>
      </c>
    </row>
    <row r="40" spans="1:3">
      <c r="A40">
        <v>38</v>
      </c>
      <c r="B40">
        <v>17003423.1579176</v>
      </c>
      <c r="C40">
        <v>492873.970156937</v>
      </c>
    </row>
    <row r="41" spans="1:3">
      <c r="A41">
        <v>39</v>
      </c>
      <c r="B41">
        <v>16819732.9067711</v>
      </c>
      <c r="C41">
        <v>495854.18265609</v>
      </c>
    </row>
    <row r="42" spans="1:3">
      <c r="A42">
        <v>40</v>
      </c>
      <c r="B42">
        <v>16795512.4463197</v>
      </c>
      <c r="C42">
        <v>497043.88385423</v>
      </c>
    </row>
    <row r="43" spans="1:3">
      <c r="A43">
        <v>41</v>
      </c>
      <c r="B43">
        <v>16454975.2256517</v>
      </c>
      <c r="C43">
        <v>497859.412841738</v>
      </c>
    </row>
    <row r="44" spans="1:3">
      <c r="A44">
        <v>42</v>
      </c>
      <c r="B44">
        <v>16142796.6466105</v>
      </c>
      <c r="C44">
        <v>499972.252960682</v>
      </c>
    </row>
    <row r="45" spans="1:3">
      <c r="A45">
        <v>43</v>
      </c>
      <c r="B45">
        <v>16115292.9311792</v>
      </c>
      <c r="C45">
        <v>499348.761488012</v>
      </c>
    </row>
    <row r="46" spans="1:3">
      <c r="A46">
        <v>44</v>
      </c>
      <c r="B46">
        <v>16157730.6424846</v>
      </c>
      <c r="C46">
        <v>498217.654730745</v>
      </c>
    </row>
    <row r="47" spans="1:3">
      <c r="A47">
        <v>45</v>
      </c>
      <c r="B47">
        <v>15869753.796286</v>
      </c>
      <c r="C47">
        <v>501035.578235102</v>
      </c>
    </row>
    <row r="48" spans="1:3">
      <c r="A48">
        <v>46</v>
      </c>
      <c r="B48">
        <v>15781221.6670033</v>
      </c>
      <c r="C48">
        <v>504375.681047486</v>
      </c>
    </row>
    <row r="49" spans="1:3">
      <c r="A49">
        <v>47</v>
      </c>
      <c r="B49">
        <v>15819332.4099713</v>
      </c>
      <c r="C49">
        <v>503290.786889057</v>
      </c>
    </row>
    <row r="50" spans="1:3">
      <c r="A50">
        <v>48</v>
      </c>
      <c r="B50">
        <v>15578159.9409812</v>
      </c>
      <c r="C50">
        <v>506146.772282755</v>
      </c>
    </row>
    <row r="51" spans="1:3">
      <c r="A51">
        <v>49</v>
      </c>
      <c r="B51">
        <v>15613138.6988838</v>
      </c>
      <c r="C51">
        <v>505105.167488467</v>
      </c>
    </row>
    <row r="52" spans="1:3">
      <c r="A52">
        <v>50</v>
      </c>
      <c r="B52">
        <v>15416087.4443952</v>
      </c>
      <c r="C52">
        <v>507638.218359682</v>
      </c>
    </row>
    <row r="53" spans="1:3">
      <c r="A53">
        <v>51</v>
      </c>
      <c r="B53">
        <v>15449833.6532485</v>
      </c>
      <c r="C53">
        <v>506500.029332897</v>
      </c>
    </row>
    <row r="54" spans="1:3">
      <c r="A54">
        <v>52</v>
      </c>
      <c r="B54">
        <v>14972863.7662012</v>
      </c>
      <c r="C54">
        <v>516332.486662667</v>
      </c>
    </row>
    <row r="55" spans="1:3">
      <c r="A55">
        <v>53</v>
      </c>
      <c r="B55">
        <v>14681066.5433568</v>
      </c>
      <c r="C55">
        <v>523432.486628084</v>
      </c>
    </row>
    <row r="56" spans="1:3">
      <c r="A56">
        <v>54</v>
      </c>
      <c r="B56">
        <v>14389463.4878293</v>
      </c>
      <c r="C56">
        <v>531665.358948015</v>
      </c>
    </row>
    <row r="57" spans="1:3">
      <c r="A57">
        <v>55</v>
      </c>
      <c r="B57">
        <v>14131763.4041277</v>
      </c>
      <c r="C57">
        <v>536146.131885773</v>
      </c>
    </row>
    <row r="58" spans="1:3">
      <c r="A58">
        <v>56</v>
      </c>
      <c r="B58">
        <v>14019731.6620141</v>
      </c>
      <c r="C58">
        <v>538506.897176784</v>
      </c>
    </row>
    <row r="59" spans="1:3">
      <c r="A59">
        <v>57</v>
      </c>
      <c r="B59">
        <v>14019499.722022</v>
      </c>
      <c r="C59">
        <v>539451.387355166</v>
      </c>
    </row>
    <row r="60" spans="1:3">
      <c r="A60">
        <v>58</v>
      </c>
      <c r="B60">
        <v>13803438.6090182</v>
      </c>
      <c r="C60">
        <v>547619.691237603</v>
      </c>
    </row>
    <row r="61" spans="1:3">
      <c r="A61">
        <v>59</v>
      </c>
      <c r="B61">
        <v>13607901.5089841</v>
      </c>
      <c r="C61">
        <v>555238.526135904</v>
      </c>
    </row>
    <row r="62" spans="1:3">
      <c r="A62">
        <v>60</v>
      </c>
      <c r="B62">
        <v>13513719.6990421</v>
      </c>
      <c r="C62">
        <v>560657.715705557</v>
      </c>
    </row>
    <row r="63" spans="1:3">
      <c r="A63">
        <v>61</v>
      </c>
      <c r="B63">
        <v>13511594.3247553</v>
      </c>
      <c r="C63">
        <v>560241.034350548</v>
      </c>
    </row>
    <row r="64" spans="1:3">
      <c r="A64">
        <v>62</v>
      </c>
      <c r="B64">
        <v>13456098.1940669</v>
      </c>
      <c r="C64">
        <v>561643.889160675</v>
      </c>
    </row>
    <row r="65" spans="1:3">
      <c r="A65">
        <v>63</v>
      </c>
      <c r="B65">
        <v>13465557.737282</v>
      </c>
      <c r="C65">
        <v>562012.243623104</v>
      </c>
    </row>
    <row r="66" spans="1:3">
      <c r="A66">
        <v>64</v>
      </c>
      <c r="B66">
        <v>13319481.9582043</v>
      </c>
      <c r="C66">
        <v>566364.473108578</v>
      </c>
    </row>
    <row r="67" spans="1:3">
      <c r="A67">
        <v>65</v>
      </c>
      <c r="B67">
        <v>13202538.8397192</v>
      </c>
      <c r="C67">
        <v>572022.37133347</v>
      </c>
    </row>
    <row r="68" spans="1:3">
      <c r="A68">
        <v>66</v>
      </c>
      <c r="B68">
        <v>13161156.138041</v>
      </c>
      <c r="C68">
        <v>572864.734679446</v>
      </c>
    </row>
    <row r="69" spans="1:3">
      <c r="A69">
        <v>67</v>
      </c>
      <c r="B69">
        <v>13170907.4004078</v>
      </c>
      <c r="C69">
        <v>573505.282786311</v>
      </c>
    </row>
    <row r="70" spans="1:3">
      <c r="A70">
        <v>68</v>
      </c>
      <c r="B70">
        <v>13059979.6245843</v>
      </c>
      <c r="C70">
        <v>577316.610647143</v>
      </c>
    </row>
    <row r="71" spans="1:3">
      <c r="A71">
        <v>69</v>
      </c>
      <c r="B71">
        <v>12850047.8179715</v>
      </c>
      <c r="C71">
        <v>586677.79511162</v>
      </c>
    </row>
    <row r="72" spans="1:3">
      <c r="A72">
        <v>70</v>
      </c>
      <c r="B72">
        <v>12707900.7524725</v>
      </c>
      <c r="C72">
        <v>593186.217389313</v>
      </c>
    </row>
    <row r="73" spans="1:3">
      <c r="A73">
        <v>71</v>
      </c>
      <c r="B73">
        <v>12559002.0563286</v>
      </c>
      <c r="C73">
        <v>600050.827315753</v>
      </c>
    </row>
    <row r="74" spans="1:3">
      <c r="A74">
        <v>72</v>
      </c>
      <c r="B74">
        <v>12411584.5348853</v>
      </c>
      <c r="C74">
        <v>610814.168752758</v>
      </c>
    </row>
    <row r="75" spans="1:3">
      <c r="A75">
        <v>73</v>
      </c>
      <c r="B75">
        <v>12336076.8009673</v>
      </c>
      <c r="C75">
        <v>616346.468564035</v>
      </c>
    </row>
    <row r="76" spans="1:3">
      <c r="A76">
        <v>74</v>
      </c>
      <c r="B76">
        <v>12255229.5505462</v>
      </c>
      <c r="C76">
        <v>622371.697414845</v>
      </c>
    </row>
    <row r="77" spans="1:3">
      <c r="A77">
        <v>75</v>
      </c>
      <c r="B77">
        <v>12135969.3360787</v>
      </c>
      <c r="C77">
        <v>628835.875578305</v>
      </c>
    </row>
    <row r="78" spans="1:3">
      <c r="A78">
        <v>76</v>
      </c>
      <c r="B78">
        <v>12015174.280278</v>
      </c>
      <c r="C78">
        <v>636583.090421515</v>
      </c>
    </row>
    <row r="79" spans="1:3">
      <c r="A79">
        <v>77</v>
      </c>
      <c r="B79">
        <v>11955048.3985432</v>
      </c>
      <c r="C79">
        <v>639261.498860612</v>
      </c>
    </row>
    <row r="80" spans="1:3">
      <c r="A80">
        <v>78</v>
      </c>
      <c r="B80">
        <v>11949123.5899766</v>
      </c>
      <c r="C80">
        <v>639470.068406629</v>
      </c>
    </row>
    <row r="81" spans="1:3">
      <c r="A81">
        <v>79</v>
      </c>
      <c r="B81">
        <v>11946898.1791459</v>
      </c>
      <c r="C81">
        <v>639065.018043491</v>
      </c>
    </row>
    <row r="82" spans="1:3">
      <c r="A82">
        <v>80</v>
      </c>
      <c r="B82">
        <v>11902693.1374645</v>
      </c>
      <c r="C82">
        <v>642748.481736907</v>
      </c>
    </row>
    <row r="83" spans="1:3">
      <c r="A83">
        <v>81</v>
      </c>
      <c r="B83">
        <v>11900302.7761076</v>
      </c>
      <c r="C83">
        <v>643571.202564839</v>
      </c>
    </row>
    <row r="84" spans="1:3">
      <c r="A84">
        <v>82</v>
      </c>
      <c r="B84">
        <v>11801630.9129914</v>
      </c>
      <c r="C84">
        <v>651173.179910185</v>
      </c>
    </row>
    <row r="85" spans="1:3">
      <c r="A85">
        <v>83</v>
      </c>
      <c r="B85">
        <v>11721128.0659426</v>
      </c>
      <c r="C85">
        <v>658503.365653019</v>
      </c>
    </row>
    <row r="86" spans="1:3">
      <c r="A86">
        <v>84</v>
      </c>
      <c r="B86">
        <v>11698112.7600405</v>
      </c>
      <c r="C86">
        <v>659305.522182676</v>
      </c>
    </row>
    <row r="87" spans="1:3">
      <c r="A87">
        <v>85</v>
      </c>
      <c r="B87">
        <v>11700712.8286627</v>
      </c>
      <c r="C87">
        <v>659211.939726181</v>
      </c>
    </row>
    <row r="88" spans="1:3">
      <c r="A88">
        <v>86</v>
      </c>
      <c r="B88">
        <v>11587916.0217414</v>
      </c>
      <c r="C88">
        <v>669179.414247466</v>
      </c>
    </row>
    <row r="89" spans="1:3">
      <c r="A89">
        <v>87</v>
      </c>
      <c r="B89">
        <v>11507542.9409079</v>
      </c>
      <c r="C89">
        <v>677253.796466049</v>
      </c>
    </row>
    <row r="90" spans="1:3">
      <c r="A90">
        <v>88</v>
      </c>
      <c r="B90">
        <v>11422211.0273126</v>
      </c>
      <c r="C90">
        <v>686917.775239592</v>
      </c>
    </row>
    <row r="91" spans="1:3">
      <c r="A91">
        <v>89</v>
      </c>
      <c r="B91">
        <v>11332840.7963057</v>
      </c>
      <c r="C91">
        <v>694172.888251242</v>
      </c>
    </row>
    <row r="92" spans="1:3">
      <c r="A92">
        <v>90</v>
      </c>
      <c r="B92">
        <v>11282941.4458043</v>
      </c>
      <c r="C92">
        <v>698554.239162741</v>
      </c>
    </row>
    <row r="93" spans="1:3">
      <c r="A93">
        <v>91</v>
      </c>
      <c r="B93">
        <v>11232414.2632287</v>
      </c>
      <c r="C93">
        <v>703347.222774453</v>
      </c>
    </row>
    <row r="94" spans="1:3">
      <c r="A94">
        <v>92</v>
      </c>
      <c r="B94">
        <v>11158590.8696347</v>
      </c>
      <c r="C94">
        <v>713059.236709257</v>
      </c>
    </row>
    <row r="95" spans="1:3">
      <c r="A95">
        <v>93</v>
      </c>
      <c r="B95">
        <v>11083304.3347239</v>
      </c>
      <c r="C95">
        <v>722802.018641308</v>
      </c>
    </row>
    <row r="96" spans="1:3">
      <c r="A96">
        <v>94</v>
      </c>
      <c r="B96">
        <v>11041902.7126953</v>
      </c>
      <c r="C96">
        <v>729470.016325505</v>
      </c>
    </row>
    <row r="97" spans="1:3">
      <c r="A97">
        <v>95</v>
      </c>
      <c r="B97">
        <v>11009623.438981</v>
      </c>
      <c r="C97">
        <v>735143.444137358</v>
      </c>
    </row>
    <row r="98" spans="1:3">
      <c r="A98">
        <v>96</v>
      </c>
      <c r="B98">
        <v>10998327.3621067</v>
      </c>
      <c r="C98">
        <v>735499.688159994</v>
      </c>
    </row>
    <row r="99" spans="1:3">
      <c r="A99">
        <v>97</v>
      </c>
      <c r="B99">
        <v>11001015.8502765</v>
      </c>
      <c r="C99">
        <v>735582.341425505</v>
      </c>
    </row>
    <row r="100" spans="1:3">
      <c r="A100">
        <v>98</v>
      </c>
      <c r="B100">
        <v>10972887.1515579</v>
      </c>
      <c r="C100">
        <v>739301.384389238</v>
      </c>
    </row>
    <row r="101" spans="1:3">
      <c r="A101">
        <v>99</v>
      </c>
      <c r="B101">
        <v>10971061.8509717</v>
      </c>
      <c r="C101">
        <v>739583.970138911</v>
      </c>
    </row>
    <row r="102" spans="1:3">
      <c r="A102">
        <v>100</v>
      </c>
      <c r="B102">
        <v>10906824.8926892</v>
      </c>
      <c r="C102">
        <v>747669.972825457</v>
      </c>
    </row>
    <row r="103" spans="1:3">
      <c r="A103">
        <v>101</v>
      </c>
      <c r="B103">
        <v>10868263.4106404</v>
      </c>
      <c r="C103">
        <v>752749.671629507</v>
      </c>
    </row>
    <row r="104" spans="1:3">
      <c r="A104">
        <v>102</v>
      </c>
      <c r="B104">
        <v>10840187.0067236</v>
      </c>
      <c r="C104">
        <v>758224.095498356</v>
      </c>
    </row>
    <row r="105" spans="1:3">
      <c r="A105">
        <v>103</v>
      </c>
      <c r="B105">
        <v>10779909.3650682</v>
      </c>
      <c r="C105">
        <v>766857.592217791</v>
      </c>
    </row>
    <row r="106" spans="1:3">
      <c r="A106">
        <v>104</v>
      </c>
      <c r="B106">
        <v>10732894.7123304</v>
      </c>
      <c r="C106">
        <v>773656.937899702</v>
      </c>
    </row>
    <row r="107" spans="1:3">
      <c r="A107">
        <v>105</v>
      </c>
      <c r="B107">
        <v>10682688.6077909</v>
      </c>
      <c r="C107">
        <v>780479.208366112</v>
      </c>
    </row>
    <row r="108" spans="1:3">
      <c r="A108">
        <v>106</v>
      </c>
      <c r="B108">
        <v>10628942.783307</v>
      </c>
      <c r="C108">
        <v>791687.82861001</v>
      </c>
    </row>
    <row r="109" spans="1:3">
      <c r="A109">
        <v>107</v>
      </c>
      <c r="B109">
        <v>10597901.7547464</v>
      </c>
      <c r="C109">
        <v>798351.991480827</v>
      </c>
    </row>
    <row r="110" spans="1:3">
      <c r="A110">
        <v>108</v>
      </c>
      <c r="B110">
        <v>10566103.4097306</v>
      </c>
      <c r="C110">
        <v>805094.96559444</v>
      </c>
    </row>
    <row r="111" spans="1:3">
      <c r="A111">
        <v>109</v>
      </c>
      <c r="B111">
        <v>10520181.4978104</v>
      </c>
      <c r="C111">
        <v>812995.558832227</v>
      </c>
    </row>
    <row r="112" spans="1:3">
      <c r="A112">
        <v>110</v>
      </c>
      <c r="B112">
        <v>10471709.707563</v>
      </c>
      <c r="C112">
        <v>822260.68638147</v>
      </c>
    </row>
    <row r="113" spans="1:3">
      <c r="A113">
        <v>111</v>
      </c>
      <c r="B113">
        <v>10442828.679241</v>
      </c>
      <c r="C113">
        <v>826907.529465378</v>
      </c>
    </row>
    <row r="114" spans="1:3">
      <c r="A114">
        <v>112</v>
      </c>
      <c r="B114">
        <v>10420839.1691348</v>
      </c>
      <c r="C114">
        <v>830257.579091327</v>
      </c>
    </row>
    <row r="115" spans="1:3">
      <c r="A115">
        <v>113</v>
      </c>
      <c r="B115">
        <v>10414656.7660789</v>
      </c>
      <c r="C115">
        <v>833045.158590847</v>
      </c>
    </row>
    <row r="116" spans="1:3">
      <c r="A116">
        <v>114</v>
      </c>
      <c r="B116">
        <v>10415036.5863983</v>
      </c>
      <c r="C116">
        <v>833508.937555596</v>
      </c>
    </row>
    <row r="117" spans="1:3">
      <c r="A117">
        <v>115</v>
      </c>
      <c r="B117">
        <v>10396626.5861533</v>
      </c>
      <c r="C117">
        <v>836609.578181097</v>
      </c>
    </row>
    <row r="118" spans="1:3">
      <c r="A118">
        <v>116</v>
      </c>
      <c r="B118">
        <v>10397157.9352907</v>
      </c>
      <c r="C118">
        <v>836664.566548945</v>
      </c>
    </row>
    <row r="119" spans="1:3">
      <c r="A119">
        <v>117</v>
      </c>
      <c r="B119">
        <v>10354584.3984351</v>
      </c>
      <c r="C119">
        <v>846506.575622235</v>
      </c>
    </row>
    <row r="120" spans="1:3">
      <c r="A120">
        <v>118</v>
      </c>
      <c r="B120">
        <v>10330474.3646031</v>
      </c>
      <c r="C120">
        <v>853053.557764266</v>
      </c>
    </row>
    <row r="121" spans="1:3">
      <c r="A121">
        <v>119</v>
      </c>
      <c r="B121">
        <v>10310994.410746</v>
      </c>
      <c r="C121">
        <v>856191.191202249</v>
      </c>
    </row>
    <row r="122" spans="1:3">
      <c r="A122">
        <v>120</v>
      </c>
      <c r="B122">
        <v>10272745.159104</v>
      </c>
      <c r="C122">
        <v>865820.272346594</v>
      </c>
    </row>
    <row r="123" spans="1:3">
      <c r="A123">
        <v>121</v>
      </c>
      <c r="B123">
        <v>10243147.7754658</v>
      </c>
      <c r="C123">
        <v>873947.308591516</v>
      </c>
    </row>
    <row r="124" spans="1:3">
      <c r="A124">
        <v>122</v>
      </c>
      <c r="B124">
        <v>10212123.7583927</v>
      </c>
      <c r="C124">
        <v>883632.933453187</v>
      </c>
    </row>
    <row r="125" spans="1:3">
      <c r="A125">
        <v>123</v>
      </c>
      <c r="B125">
        <v>10177791.0758535</v>
      </c>
      <c r="C125">
        <v>890932.312585329</v>
      </c>
    </row>
    <row r="126" spans="1:3">
      <c r="A126">
        <v>124</v>
      </c>
      <c r="B126">
        <v>10157405.213601</v>
      </c>
      <c r="C126">
        <v>895379.707252889</v>
      </c>
    </row>
    <row r="127" spans="1:3">
      <c r="A127">
        <v>125</v>
      </c>
      <c r="B127">
        <v>10137080.4191005</v>
      </c>
      <c r="C127">
        <v>900176.772097537</v>
      </c>
    </row>
    <row r="128" spans="1:3">
      <c r="A128">
        <v>126</v>
      </c>
      <c r="B128">
        <v>10107734.905402</v>
      </c>
      <c r="C128">
        <v>909543.133336947</v>
      </c>
    </row>
    <row r="129" spans="1:3">
      <c r="A129">
        <v>127</v>
      </c>
      <c r="B129">
        <v>10075713.9119092</v>
      </c>
      <c r="C129">
        <v>919637.778557175</v>
      </c>
    </row>
    <row r="130" spans="1:3">
      <c r="A130">
        <v>128</v>
      </c>
      <c r="B130">
        <v>10055261.9871635</v>
      </c>
      <c r="C130">
        <v>927381.16357039</v>
      </c>
    </row>
    <row r="131" spans="1:3">
      <c r="A131">
        <v>129</v>
      </c>
      <c r="B131">
        <v>10039456.0399572</v>
      </c>
      <c r="C131">
        <v>933748.520363532</v>
      </c>
    </row>
    <row r="132" spans="1:3">
      <c r="A132">
        <v>130</v>
      </c>
      <c r="B132">
        <v>10025186.8838594</v>
      </c>
      <c r="C132">
        <v>938243.046711898</v>
      </c>
    </row>
    <row r="133" spans="1:3">
      <c r="A133">
        <v>131</v>
      </c>
      <c r="B133">
        <v>10020189.2076291</v>
      </c>
      <c r="C133">
        <v>940077.604290147</v>
      </c>
    </row>
    <row r="134" spans="1:3">
      <c r="A134">
        <v>132</v>
      </c>
      <c r="B134">
        <v>10019727.7429488</v>
      </c>
      <c r="C134">
        <v>939199.464141073</v>
      </c>
    </row>
    <row r="135" spans="1:3">
      <c r="A135">
        <v>133</v>
      </c>
      <c r="B135">
        <v>10001385.7107151</v>
      </c>
      <c r="C135">
        <v>945294.467265501</v>
      </c>
    </row>
    <row r="136" spans="1:3">
      <c r="A136">
        <v>134</v>
      </c>
      <c r="B136">
        <v>9976310.17929447</v>
      </c>
      <c r="C136">
        <v>953673.186583299</v>
      </c>
    </row>
    <row r="137" spans="1:3">
      <c r="A137">
        <v>135</v>
      </c>
      <c r="B137">
        <v>9959639.64180457</v>
      </c>
      <c r="C137">
        <v>958494.284827666</v>
      </c>
    </row>
    <row r="138" spans="1:3">
      <c r="A138">
        <v>136</v>
      </c>
      <c r="B138">
        <v>9947080.20769231</v>
      </c>
      <c r="C138">
        <v>964608.51283425</v>
      </c>
    </row>
    <row r="139" spans="1:3">
      <c r="A139">
        <v>137</v>
      </c>
      <c r="B139">
        <v>9922620.92839494</v>
      </c>
      <c r="C139">
        <v>973449.316278319</v>
      </c>
    </row>
    <row r="140" spans="1:3">
      <c r="A140">
        <v>138</v>
      </c>
      <c r="B140">
        <v>9903775.92959232</v>
      </c>
      <c r="C140">
        <v>980061.095308577</v>
      </c>
    </row>
    <row r="141" spans="1:3">
      <c r="A141">
        <v>139</v>
      </c>
      <c r="B141">
        <v>9883914.63933336</v>
      </c>
      <c r="C141">
        <v>986225.567234522</v>
      </c>
    </row>
    <row r="142" spans="1:3">
      <c r="A142">
        <v>140</v>
      </c>
      <c r="B142">
        <v>9862442.71391573</v>
      </c>
      <c r="C142">
        <v>997232.590563196</v>
      </c>
    </row>
    <row r="143" spans="1:3">
      <c r="A143">
        <v>141</v>
      </c>
      <c r="B143">
        <v>9850029.83882194</v>
      </c>
      <c r="C143">
        <v>1003909.81202796</v>
      </c>
    </row>
    <row r="144" spans="1:3">
      <c r="A144">
        <v>142</v>
      </c>
      <c r="B144">
        <v>9837802.93299405</v>
      </c>
      <c r="C144">
        <v>1010386.18187216</v>
      </c>
    </row>
    <row r="145" spans="1:3">
      <c r="A145">
        <v>143</v>
      </c>
      <c r="B145">
        <v>9819371.40618753</v>
      </c>
      <c r="C145">
        <v>1017954.88893915</v>
      </c>
    </row>
    <row r="146" spans="1:3">
      <c r="A146">
        <v>144</v>
      </c>
      <c r="B146">
        <v>9798243.66461891</v>
      </c>
      <c r="C146">
        <v>1027493.25938027</v>
      </c>
    </row>
    <row r="147" spans="1:3">
      <c r="A147">
        <v>145</v>
      </c>
      <c r="B147">
        <v>9783609.48161903</v>
      </c>
      <c r="C147">
        <v>1033208.22781186</v>
      </c>
    </row>
    <row r="148" spans="1:3">
      <c r="A148">
        <v>146</v>
      </c>
      <c r="B148">
        <v>9772159.96010026</v>
      </c>
      <c r="C148">
        <v>1037501.71209769</v>
      </c>
    </row>
    <row r="149" spans="1:3">
      <c r="A149">
        <v>147</v>
      </c>
      <c r="B149">
        <v>9762016.79649993</v>
      </c>
      <c r="C149">
        <v>1042849.21105557</v>
      </c>
    </row>
    <row r="150" spans="1:3">
      <c r="A150">
        <v>148</v>
      </c>
      <c r="B150">
        <v>9758728.33666231</v>
      </c>
      <c r="C150">
        <v>1044518.89883526</v>
      </c>
    </row>
    <row r="151" spans="1:3">
      <c r="A151">
        <v>149</v>
      </c>
      <c r="B151">
        <v>9758771.88891059</v>
      </c>
      <c r="C151">
        <v>1043496.14830104</v>
      </c>
    </row>
    <row r="152" spans="1:3">
      <c r="A152">
        <v>150</v>
      </c>
      <c r="B152">
        <v>9745745.91047092</v>
      </c>
      <c r="C152">
        <v>1051257.8566425</v>
      </c>
    </row>
    <row r="153" spans="1:3">
      <c r="A153">
        <v>151</v>
      </c>
      <c r="B153">
        <v>9728904.26937531</v>
      </c>
      <c r="C153">
        <v>1060512.35067439</v>
      </c>
    </row>
    <row r="154" spans="1:3">
      <c r="A154">
        <v>152</v>
      </c>
      <c r="B154">
        <v>9717841.70062823</v>
      </c>
      <c r="C154">
        <v>1067791.30205628</v>
      </c>
    </row>
    <row r="155" spans="1:3">
      <c r="A155">
        <v>153</v>
      </c>
      <c r="B155">
        <v>9709239.11989714</v>
      </c>
      <c r="C155">
        <v>1070917.37597866</v>
      </c>
    </row>
    <row r="156" spans="1:3">
      <c r="A156">
        <v>154</v>
      </c>
      <c r="B156">
        <v>9693366.2543951</v>
      </c>
      <c r="C156">
        <v>1080330.25193329</v>
      </c>
    </row>
    <row r="157" spans="1:3">
      <c r="A157">
        <v>155</v>
      </c>
      <c r="B157">
        <v>9681351.42980117</v>
      </c>
      <c r="C157">
        <v>1088196.35943874</v>
      </c>
    </row>
    <row r="158" spans="1:3">
      <c r="A158">
        <v>156</v>
      </c>
      <c r="B158">
        <v>9669138.0994481</v>
      </c>
      <c r="C158">
        <v>1097644.49135908</v>
      </c>
    </row>
    <row r="159" spans="1:3">
      <c r="A159">
        <v>157</v>
      </c>
      <c r="B159">
        <v>9655217.65509803</v>
      </c>
      <c r="C159">
        <v>1103947.64922343</v>
      </c>
    </row>
    <row r="160" spans="1:3">
      <c r="A160">
        <v>158</v>
      </c>
      <c r="B160">
        <v>9647111.15376602</v>
      </c>
      <c r="C160">
        <v>1107496.69915547</v>
      </c>
    </row>
    <row r="161" spans="1:3">
      <c r="A161">
        <v>159</v>
      </c>
      <c r="B161">
        <v>9639254.85263149</v>
      </c>
      <c r="C161">
        <v>1111209.37499383</v>
      </c>
    </row>
    <row r="162" spans="1:3">
      <c r="A162">
        <v>160</v>
      </c>
      <c r="B162">
        <v>9627617.23350804</v>
      </c>
      <c r="C162">
        <v>1119533.89379583</v>
      </c>
    </row>
    <row r="163" spans="1:3">
      <c r="A163">
        <v>161</v>
      </c>
      <c r="B163">
        <v>9613678.78457362</v>
      </c>
      <c r="C163">
        <v>1129253.22540098</v>
      </c>
    </row>
    <row r="164" spans="1:3">
      <c r="A164">
        <v>162</v>
      </c>
      <c r="B164">
        <v>9603719.76310284</v>
      </c>
      <c r="C164">
        <v>1137685.07164019</v>
      </c>
    </row>
    <row r="165" spans="1:3">
      <c r="A165">
        <v>163</v>
      </c>
      <c r="B165">
        <v>9595922.20619679</v>
      </c>
      <c r="C165">
        <v>1144752.15508574</v>
      </c>
    </row>
    <row r="166" spans="1:3">
      <c r="A166">
        <v>164</v>
      </c>
      <c r="B166">
        <v>9588871.18217819</v>
      </c>
      <c r="C166">
        <v>1149658.91644453</v>
      </c>
    </row>
    <row r="167" spans="1:3">
      <c r="A167">
        <v>165</v>
      </c>
      <c r="B167">
        <v>9586456.96113234</v>
      </c>
      <c r="C167">
        <v>1151355.32546548</v>
      </c>
    </row>
    <row r="168" spans="1:3">
      <c r="A168">
        <v>166</v>
      </c>
      <c r="B168">
        <v>9586897.77474813</v>
      </c>
      <c r="C168">
        <v>1152351.08891298</v>
      </c>
    </row>
    <row r="169" spans="1:3">
      <c r="A169">
        <v>167</v>
      </c>
      <c r="B169">
        <v>9577837.62099483</v>
      </c>
      <c r="C169">
        <v>1157884.33823247</v>
      </c>
    </row>
    <row r="170" spans="1:3">
      <c r="A170">
        <v>168</v>
      </c>
      <c r="B170">
        <v>9566644.04776291</v>
      </c>
      <c r="C170">
        <v>1166319.6664745</v>
      </c>
    </row>
    <row r="171" spans="1:3">
      <c r="A171">
        <v>169</v>
      </c>
      <c r="B171">
        <v>9558982.76625326</v>
      </c>
      <c r="C171">
        <v>1171082.67815966</v>
      </c>
    </row>
    <row r="172" spans="1:3">
      <c r="A172">
        <v>170</v>
      </c>
      <c r="B172">
        <v>9553480.89379743</v>
      </c>
      <c r="C172">
        <v>1177411.28834583</v>
      </c>
    </row>
    <row r="173" spans="1:3">
      <c r="A173">
        <v>171</v>
      </c>
      <c r="B173">
        <v>9543041.88968587</v>
      </c>
      <c r="C173">
        <v>1185792.39116824</v>
      </c>
    </row>
    <row r="174" spans="1:3">
      <c r="A174">
        <v>172</v>
      </c>
      <c r="B174">
        <v>9535038.11521554</v>
      </c>
      <c r="C174">
        <v>1191832.80695437</v>
      </c>
    </row>
    <row r="175" spans="1:3">
      <c r="A175">
        <v>173</v>
      </c>
      <c r="B175">
        <v>9526721.71010328</v>
      </c>
      <c r="C175">
        <v>1196844.77456002</v>
      </c>
    </row>
    <row r="176" spans="1:3">
      <c r="A176">
        <v>174</v>
      </c>
      <c r="B176">
        <v>9517933.53148611</v>
      </c>
      <c r="C176">
        <v>1207415.05855339</v>
      </c>
    </row>
    <row r="177" spans="1:3">
      <c r="A177">
        <v>175</v>
      </c>
      <c r="B177">
        <v>9513084.22066502</v>
      </c>
      <c r="C177">
        <v>1213751.03302276</v>
      </c>
    </row>
    <row r="178" spans="1:3">
      <c r="A178">
        <v>176</v>
      </c>
      <c r="B178">
        <v>9508507.42976331</v>
      </c>
      <c r="C178">
        <v>1219667.7809531</v>
      </c>
    </row>
    <row r="179" spans="1:3">
      <c r="A179">
        <v>177</v>
      </c>
      <c r="B179">
        <v>9501314.43726356</v>
      </c>
      <c r="C179">
        <v>1225991.80306273</v>
      </c>
    </row>
    <row r="180" spans="1:3">
      <c r="A180">
        <v>178</v>
      </c>
      <c r="B180">
        <v>9492299.94808426</v>
      </c>
      <c r="C180">
        <v>1234876.18044225</v>
      </c>
    </row>
    <row r="181" spans="1:3">
      <c r="A181">
        <v>179</v>
      </c>
      <c r="B181">
        <v>9485479.58593678</v>
      </c>
      <c r="C181">
        <v>1240393.67319176</v>
      </c>
    </row>
    <row r="182" spans="1:3">
      <c r="A182">
        <v>180</v>
      </c>
      <c r="B182">
        <v>9480015.5196608</v>
      </c>
      <c r="C182">
        <v>1244535.54757322</v>
      </c>
    </row>
    <row r="183" spans="1:3">
      <c r="A183">
        <v>181</v>
      </c>
      <c r="B183">
        <v>9475312.1009724</v>
      </c>
      <c r="C183">
        <v>1249900.79545134</v>
      </c>
    </row>
    <row r="184" spans="1:3">
      <c r="A184">
        <v>182</v>
      </c>
      <c r="B184">
        <v>9473760.79755592</v>
      </c>
      <c r="C184">
        <v>1251749.71734763</v>
      </c>
    </row>
    <row r="185" spans="1:3">
      <c r="A185">
        <v>183</v>
      </c>
      <c r="B185">
        <v>9473904.59272814</v>
      </c>
      <c r="C185">
        <v>1253072.99469042</v>
      </c>
    </row>
    <row r="186" spans="1:3">
      <c r="A186">
        <v>184</v>
      </c>
      <c r="B186">
        <v>9468084.49412297</v>
      </c>
      <c r="C186">
        <v>1258068.06889396</v>
      </c>
    </row>
    <row r="187" spans="1:3">
      <c r="A187">
        <v>185</v>
      </c>
      <c r="B187">
        <v>9460764.55454102</v>
      </c>
      <c r="C187">
        <v>1266595.14088632</v>
      </c>
    </row>
    <row r="188" spans="1:3">
      <c r="A188">
        <v>186</v>
      </c>
      <c r="B188">
        <v>9455904.55985623</v>
      </c>
      <c r="C188">
        <v>1273800.96888956</v>
      </c>
    </row>
    <row r="189" spans="1:3">
      <c r="A189">
        <v>187</v>
      </c>
      <c r="B189">
        <v>9452169.45516643</v>
      </c>
      <c r="C189">
        <v>1276140.59500858</v>
      </c>
    </row>
    <row r="190" spans="1:3">
      <c r="A190">
        <v>188</v>
      </c>
      <c r="B190">
        <v>9445463.66091149</v>
      </c>
      <c r="C190">
        <v>1284683.5856426</v>
      </c>
    </row>
    <row r="191" spans="1:3">
      <c r="A191">
        <v>189</v>
      </c>
      <c r="B191">
        <v>9440442.27110116</v>
      </c>
      <c r="C191">
        <v>1292006.83894778</v>
      </c>
    </row>
    <row r="192" spans="1:3">
      <c r="A192">
        <v>190</v>
      </c>
      <c r="B192">
        <v>9435542.91661022</v>
      </c>
      <c r="C192">
        <v>1301153.52366777</v>
      </c>
    </row>
    <row r="193" spans="1:3">
      <c r="A193">
        <v>191</v>
      </c>
      <c r="B193">
        <v>9429790.48745024</v>
      </c>
      <c r="C193">
        <v>1305708.83890092</v>
      </c>
    </row>
    <row r="194" spans="1:3">
      <c r="A194">
        <v>192</v>
      </c>
      <c r="B194">
        <v>9426512.55144857</v>
      </c>
      <c r="C194">
        <v>1307891.54384765</v>
      </c>
    </row>
    <row r="195" spans="1:3">
      <c r="A195">
        <v>193</v>
      </c>
      <c r="B195">
        <v>9423443.52964314</v>
      </c>
      <c r="C195">
        <v>1310087.24618335</v>
      </c>
    </row>
    <row r="196" spans="1:3">
      <c r="A196">
        <v>194</v>
      </c>
      <c r="B196">
        <v>9418958.51735257</v>
      </c>
      <c r="C196">
        <v>1316809.3851685</v>
      </c>
    </row>
    <row r="197" spans="1:3">
      <c r="A197">
        <v>195</v>
      </c>
      <c r="B197">
        <v>9413108.43085605</v>
      </c>
      <c r="C197">
        <v>1325066.25879373</v>
      </c>
    </row>
    <row r="198" spans="1:3">
      <c r="A198">
        <v>196</v>
      </c>
      <c r="B198">
        <v>9408711.91208991</v>
      </c>
      <c r="C198">
        <v>1333144.40570138</v>
      </c>
    </row>
    <row r="199" spans="1:3">
      <c r="A199">
        <v>197</v>
      </c>
      <c r="B199">
        <v>9405303.91325188</v>
      </c>
      <c r="C199">
        <v>1340108.24393359</v>
      </c>
    </row>
    <row r="200" spans="1:3">
      <c r="A200">
        <v>198</v>
      </c>
      <c r="B200">
        <v>9402281.00732166</v>
      </c>
      <c r="C200">
        <v>1344408.76751762</v>
      </c>
    </row>
    <row r="201" spans="1:3">
      <c r="A201">
        <v>199</v>
      </c>
      <c r="B201">
        <v>9401274.73433197</v>
      </c>
      <c r="C201">
        <v>1345765.9116798</v>
      </c>
    </row>
    <row r="202" spans="1:3">
      <c r="A202">
        <v>200</v>
      </c>
      <c r="B202">
        <v>9401243.95141434</v>
      </c>
      <c r="C202">
        <v>1344286.36787155</v>
      </c>
    </row>
    <row r="203" spans="1:3">
      <c r="A203">
        <v>201</v>
      </c>
      <c r="B203">
        <v>9397717.72101061</v>
      </c>
      <c r="C203">
        <v>1349934.65466832</v>
      </c>
    </row>
    <row r="204" spans="1:3">
      <c r="A204">
        <v>202</v>
      </c>
      <c r="B204">
        <v>9393077.16543297</v>
      </c>
      <c r="C204">
        <v>1357309.10135731</v>
      </c>
    </row>
    <row r="205" spans="1:3">
      <c r="A205">
        <v>203</v>
      </c>
      <c r="B205">
        <v>9389834.40123322</v>
      </c>
      <c r="C205">
        <v>1360981.95274335</v>
      </c>
    </row>
    <row r="206" spans="1:3">
      <c r="A206">
        <v>204</v>
      </c>
      <c r="B206">
        <v>9387688.66177719</v>
      </c>
      <c r="C206">
        <v>1367093.6389358</v>
      </c>
    </row>
    <row r="207" spans="1:3">
      <c r="A207">
        <v>205</v>
      </c>
      <c r="B207">
        <v>9383428.49603489</v>
      </c>
      <c r="C207">
        <v>1374135.16677689</v>
      </c>
    </row>
    <row r="208" spans="1:3">
      <c r="A208">
        <v>206</v>
      </c>
      <c r="B208">
        <v>9380140.42084627</v>
      </c>
      <c r="C208">
        <v>1378890.58872514</v>
      </c>
    </row>
    <row r="209" spans="1:3">
      <c r="A209">
        <v>207</v>
      </c>
      <c r="B209">
        <v>9376707.84697952</v>
      </c>
      <c r="C209">
        <v>1381818.40531553</v>
      </c>
    </row>
    <row r="210" spans="1:3">
      <c r="A210">
        <v>208</v>
      </c>
      <c r="B210">
        <v>9373254.79060622</v>
      </c>
      <c r="C210">
        <v>1391553.55528314</v>
      </c>
    </row>
    <row r="211" spans="1:3">
      <c r="A211">
        <v>209</v>
      </c>
      <c r="B211">
        <v>9371468.58701735</v>
      </c>
      <c r="C211">
        <v>1397443.6318296</v>
      </c>
    </row>
    <row r="212" spans="1:3">
      <c r="A212">
        <v>210</v>
      </c>
      <c r="B212">
        <v>9369867.6742126</v>
      </c>
      <c r="C212">
        <v>1402767.40050314</v>
      </c>
    </row>
    <row r="213" spans="1:3">
      <c r="A213">
        <v>211</v>
      </c>
      <c r="B213">
        <v>9367257.01566337</v>
      </c>
      <c r="C213">
        <v>1407191.49935293</v>
      </c>
    </row>
    <row r="214" spans="1:3">
      <c r="A214">
        <v>212</v>
      </c>
      <c r="B214">
        <v>9363716.91996222</v>
      </c>
      <c r="C214">
        <v>1414407.27322868</v>
      </c>
    </row>
    <row r="215" spans="1:3">
      <c r="A215">
        <v>213</v>
      </c>
      <c r="B215">
        <v>9360899.88215491</v>
      </c>
      <c r="C215">
        <v>1418336.34954734</v>
      </c>
    </row>
    <row r="216" spans="1:3">
      <c r="A216">
        <v>214</v>
      </c>
      <c r="B216">
        <v>9358628.74075439</v>
      </c>
      <c r="C216">
        <v>1420905.88533519</v>
      </c>
    </row>
    <row r="217" spans="1:3">
      <c r="A217">
        <v>215</v>
      </c>
      <c r="B217">
        <v>9356769.73266669</v>
      </c>
      <c r="C217">
        <v>1425195.62865005</v>
      </c>
    </row>
    <row r="218" spans="1:3">
      <c r="A218">
        <v>216</v>
      </c>
      <c r="B218">
        <v>9356173.23934337</v>
      </c>
      <c r="C218">
        <v>1426710.97398544</v>
      </c>
    </row>
    <row r="219" spans="1:3">
      <c r="A219">
        <v>217</v>
      </c>
      <c r="B219">
        <v>9356115.19567723</v>
      </c>
      <c r="C219">
        <v>1425184.37341097</v>
      </c>
    </row>
    <row r="220" spans="1:3">
      <c r="A220">
        <v>218</v>
      </c>
      <c r="B220">
        <v>9353942.84894253</v>
      </c>
      <c r="C220">
        <v>1429737.086794</v>
      </c>
    </row>
    <row r="221" spans="1:3">
      <c r="A221">
        <v>219</v>
      </c>
      <c r="B221">
        <v>9351057.87155118</v>
      </c>
      <c r="C221">
        <v>1436301.68204402</v>
      </c>
    </row>
    <row r="222" spans="1:3">
      <c r="A222">
        <v>220</v>
      </c>
      <c r="B222">
        <v>9349164.52599755</v>
      </c>
      <c r="C222">
        <v>1442684.64849057</v>
      </c>
    </row>
    <row r="223" spans="1:3">
      <c r="A223">
        <v>221</v>
      </c>
      <c r="B223">
        <v>9347711.57015055</v>
      </c>
      <c r="C223">
        <v>1443226.26360207</v>
      </c>
    </row>
    <row r="224" spans="1:3">
      <c r="A224">
        <v>222</v>
      </c>
      <c r="B224">
        <v>9345098.72783596</v>
      </c>
      <c r="C224">
        <v>1449858.09777383</v>
      </c>
    </row>
    <row r="225" spans="1:3">
      <c r="A225">
        <v>223</v>
      </c>
      <c r="B225">
        <v>9343153.65074011</v>
      </c>
      <c r="C225">
        <v>1456026.03986129</v>
      </c>
    </row>
    <row r="226" spans="1:3">
      <c r="A226">
        <v>224</v>
      </c>
      <c r="B226">
        <v>9341352.2719403</v>
      </c>
      <c r="C226">
        <v>1464681.93870579</v>
      </c>
    </row>
    <row r="227" spans="1:3">
      <c r="A227">
        <v>225</v>
      </c>
      <c r="B227">
        <v>9339133.64391748</v>
      </c>
      <c r="C227">
        <v>1466326.84200602</v>
      </c>
    </row>
    <row r="228" spans="1:3">
      <c r="A228">
        <v>226</v>
      </c>
      <c r="B228">
        <v>9337893.38125663</v>
      </c>
      <c r="C228">
        <v>1466390.60522558</v>
      </c>
    </row>
    <row r="229" spans="1:3">
      <c r="A229">
        <v>227</v>
      </c>
      <c r="B229">
        <v>9336776.01938636</v>
      </c>
      <c r="C229">
        <v>1466404.25105173</v>
      </c>
    </row>
    <row r="230" spans="1:3">
      <c r="A230">
        <v>228</v>
      </c>
      <c r="B230">
        <v>9335209.92241354</v>
      </c>
      <c r="C230">
        <v>1470777.4185029</v>
      </c>
    </row>
    <row r="231" spans="1:3">
      <c r="A231">
        <v>229</v>
      </c>
      <c r="B231">
        <v>9332994.37002138</v>
      </c>
      <c r="C231">
        <v>1475985.86878527</v>
      </c>
    </row>
    <row r="232" spans="1:3">
      <c r="A232">
        <v>230</v>
      </c>
      <c r="B232">
        <v>9331296.64034888</v>
      </c>
      <c r="C232">
        <v>1482363.98716573</v>
      </c>
    </row>
    <row r="233" spans="1:3">
      <c r="A233">
        <v>231</v>
      </c>
      <c r="B233">
        <v>9330014.06058921</v>
      </c>
      <c r="C233">
        <v>1488228.59806084</v>
      </c>
    </row>
    <row r="234" spans="1:3">
      <c r="A234">
        <v>232</v>
      </c>
      <c r="B234">
        <v>9328919.02965002</v>
      </c>
      <c r="C234">
        <v>1490864.91696438</v>
      </c>
    </row>
    <row r="235" spans="1:3">
      <c r="A235">
        <v>233</v>
      </c>
      <c r="B235">
        <v>9328561.98360957</v>
      </c>
      <c r="C235">
        <v>1491576.33768894</v>
      </c>
    </row>
    <row r="236" spans="1:3">
      <c r="A236">
        <v>234</v>
      </c>
      <c r="B236">
        <v>9328495.6677488</v>
      </c>
      <c r="C236">
        <v>1489930.55993062</v>
      </c>
    </row>
    <row r="237" spans="1:3">
      <c r="A237">
        <v>235</v>
      </c>
      <c r="B237">
        <v>9327257.17131433</v>
      </c>
      <c r="C237">
        <v>1493638.5347912</v>
      </c>
    </row>
    <row r="238" spans="1:3">
      <c r="A238">
        <v>236</v>
      </c>
      <c r="B238">
        <v>9325555.10344071</v>
      </c>
      <c r="C238">
        <v>1498331.8531299</v>
      </c>
    </row>
    <row r="239" spans="1:3">
      <c r="A239">
        <v>237</v>
      </c>
      <c r="B239">
        <v>9324362.73120541</v>
      </c>
      <c r="C239">
        <v>1499480.34566257</v>
      </c>
    </row>
    <row r="240" spans="1:3">
      <c r="A240">
        <v>238</v>
      </c>
      <c r="B240">
        <v>9323632.18830804</v>
      </c>
      <c r="C240">
        <v>1504745.39122792</v>
      </c>
    </row>
    <row r="241" spans="1:3">
      <c r="A241">
        <v>239</v>
      </c>
      <c r="B241">
        <v>9322082.25769842</v>
      </c>
      <c r="C241">
        <v>1508817.97444087</v>
      </c>
    </row>
    <row r="242" spans="1:3">
      <c r="A242">
        <v>240</v>
      </c>
      <c r="B242">
        <v>9320876.4038487</v>
      </c>
      <c r="C242">
        <v>1510867.04931993</v>
      </c>
    </row>
    <row r="243" spans="1:3">
      <c r="A243">
        <v>241</v>
      </c>
      <c r="B243">
        <v>9319636.21054711</v>
      </c>
      <c r="C243">
        <v>1509836.02183019</v>
      </c>
    </row>
    <row r="244" spans="1:3">
      <c r="A244">
        <v>242</v>
      </c>
      <c r="B244">
        <v>9318383.48216188</v>
      </c>
      <c r="C244">
        <v>1517239.18541089</v>
      </c>
    </row>
    <row r="245" spans="1:3">
      <c r="A245">
        <v>243</v>
      </c>
      <c r="B245">
        <v>9317753.8428151</v>
      </c>
      <c r="C245">
        <v>1522205.36545699</v>
      </c>
    </row>
    <row r="246" spans="1:3">
      <c r="A246">
        <v>244</v>
      </c>
      <c r="B246">
        <v>9317217.80093952</v>
      </c>
      <c r="C246">
        <v>1526670.5307421</v>
      </c>
    </row>
    <row r="247" spans="1:3">
      <c r="A247">
        <v>245</v>
      </c>
      <c r="B247">
        <v>9317177.50174072</v>
      </c>
      <c r="C247">
        <v>1526310.01668765</v>
      </c>
    </row>
    <row r="248" spans="1:3">
      <c r="A248">
        <v>246</v>
      </c>
      <c r="B248">
        <v>9315834.82615953</v>
      </c>
      <c r="C248">
        <v>1530508.20228554</v>
      </c>
    </row>
    <row r="249" spans="1:3">
      <c r="A249">
        <v>247</v>
      </c>
      <c r="B249">
        <v>9314816.50089359</v>
      </c>
      <c r="C249">
        <v>1531638.16837731</v>
      </c>
    </row>
    <row r="250" spans="1:3">
      <c r="A250">
        <v>248</v>
      </c>
      <c r="B250">
        <v>9314016.58188434</v>
      </c>
      <c r="C250">
        <v>1531484.33375928</v>
      </c>
    </row>
    <row r="251" spans="1:3">
      <c r="A251">
        <v>249</v>
      </c>
      <c r="B251">
        <v>9313380.00671937</v>
      </c>
      <c r="C251">
        <v>1533744.05683059</v>
      </c>
    </row>
    <row r="252" spans="1:3">
      <c r="A252">
        <v>250</v>
      </c>
      <c r="B252">
        <v>9313173.14934982</v>
      </c>
      <c r="C252">
        <v>1534638.25706518</v>
      </c>
    </row>
    <row r="253" spans="1:3">
      <c r="A253">
        <v>251</v>
      </c>
      <c r="B253">
        <v>9313266.96527465</v>
      </c>
      <c r="C253">
        <v>1536476.3110401</v>
      </c>
    </row>
    <row r="254" spans="1:3">
      <c r="A254">
        <v>252</v>
      </c>
      <c r="B254">
        <v>9312452.73349383</v>
      </c>
      <c r="C254">
        <v>1536546.47011306</v>
      </c>
    </row>
    <row r="255" spans="1:3">
      <c r="A255">
        <v>253</v>
      </c>
      <c r="B255">
        <v>9311463.94879877</v>
      </c>
      <c r="C255">
        <v>1539392.55383394</v>
      </c>
    </row>
    <row r="256" spans="1:3">
      <c r="A256">
        <v>254</v>
      </c>
      <c r="B256">
        <v>9310803.26555221</v>
      </c>
      <c r="C256">
        <v>1543670.28967147</v>
      </c>
    </row>
    <row r="257" spans="1:3">
      <c r="A257">
        <v>255</v>
      </c>
      <c r="B257">
        <v>9310386.02371672</v>
      </c>
      <c r="C257">
        <v>1541679.50179618</v>
      </c>
    </row>
    <row r="258" spans="1:3">
      <c r="A258">
        <v>256</v>
      </c>
      <c r="B258">
        <v>9310414.24210512</v>
      </c>
      <c r="C258">
        <v>1541113.04934815</v>
      </c>
    </row>
    <row r="259" spans="1:3">
      <c r="A259">
        <v>257</v>
      </c>
      <c r="B259">
        <v>9309419.12759836</v>
      </c>
      <c r="C259">
        <v>1545738.35114493</v>
      </c>
    </row>
    <row r="260" spans="1:3">
      <c r="A260">
        <v>258</v>
      </c>
      <c r="B260">
        <v>9308768.26945534</v>
      </c>
      <c r="C260">
        <v>1553062.42895114</v>
      </c>
    </row>
    <row r="261" spans="1:3">
      <c r="A261">
        <v>259</v>
      </c>
      <c r="B261">
        <v>9308101.32226351</v>
      </c>
      <c r="C261">
        <v>1551737.74052758</v>
      </c>
    </row>
    <row r="262" spans="1:3">
      <c r="A262">
        <v>260</v>
      </c>
      <c r="B262">
        <v>9307783.28640103</v>
      </c>
      <c r="C262">
        <v>1549761.74931333</v>
      </c>
    </row>
    <row r="263" spans="1:3">
      <c r="A263">
        <v>261</v>
      </c>
      <c r="B263">
        <v>9307860.29503098</v>
      </c>
      <c r="C263">
        <v>1549073.68688235</v>
      </c>
    </row>
    <row r="264" spans="1:3">
      <c r="A264">
        <v>262</v>
      </c>
      <c r="B264">
        <v>9307504.71665446</v>
      </c>
      <c r="C264">
        <v>1548025.94725489</v>
      </c>
    </row>
    <row r="265" spans="1:3">
      <c r="A265">
        <v>263</v>
      </c>
      <c r="B265">
        <v>9307513.84911545</v>
      </c>
      <c r="C265">
        <v>1546898.61862744</v>
      </c>
    </row>
    <row r="266" spans="1:3">
      <c r="A266">
        <v>264</v>
      </c>
      <c r="B266">
        <v>9306725.99962971</v>
      </c>
      <c r="C266">
        <v>1551914.5869933</v>
      </c>
    </row>
    <row r="267" spans="1:3">
      <c r="A267">
        <v>265</v>
      </c>
      <c r="B267">
        <v>9306314.73895854</v>
      </c>
      <c r="C267">
        <v>1556843.42613517</v>
      </c>
    </row>
    <row r="268" spans="1:3">
      <c r="A268">
        <v>266</v>
      </c>
      <c r="B268">
        <v>9306015.92033868</v>
      </c>
      <c r="C268">
        <v>1558438.85225102</v>
      </c>
    </row>
    <row r="269" spans="1:3">
      <c r="A269">
        <v>267</v>
      </c>
      <c r="B269">
        <v>9305915.83385035</v>
      </c>
      <c r="C269">
        <v>1558791.46276535</v>
      </c>
    </row>
    <row r="270" spans="1:3">
      <c r="A270">
        <v>268</v>
      </c>
      <c r="B270">
        <v>9305895.13886131</v>
      </c>
      <c r="C270">
        <v>1560840.27908564</v>
      </c>
    </row>
    <row r="271" spans="1:3">
      <c r="A271">
        <v>269</v>
      </c>
      <c r="B271">
        <v>9305531.94509953</v>
      </c>
      <c r="C271">
        <v>1564115.54753523</v>
      </c>
    </row>
    <row r="272" spans="1:3">
      <c r="A272">
        <v>270</v>
      </c>
      <c r="B272">
        <v>9305076.87397732</v>
      </c>
      <c r="C272">
        <v>1567632.45627091</v>
      </c>
    </row>
    <row r="273" spans="1:3">
      <c r="A273">
        <v>271</v>
      </c>
      <c r="B273">
        <v>9304802.19236219</v>
      </c>
      <c r="C273">
        <v>1567499.57170346</v>
      </c>
    </row>
    <row r="274" spans="1:3">
      <c r="A274">
        <v>272</v>
      </c>
      <c r="B274">
        <v>9304633.70485969</v>
      </c>
      <c r="C274">
        <v>1572227.79775053</v>
      </c>
    </row>
    <row r="275" spans="1:3">
      <c r="A275">
        <v>273</v>
      </c>
      <c r="B275">
        <v>9304765.99164166</v>
      </c>
      <c r="C275">
        <v>1572676.16754912</v>
      </c>
    </row>
    <row r="276" spans="1:3">
      <c r="A276">
        <v>274</v>
      </c>
      <c r="B276">
        <v>9304144.4697348</v>
      </c>
      <c r="C276">
        <v>1574638.95738393</v>
      </c>
    </row>
    <row r="277" spans="1:3">
      <c r="A277">
        <v>275</v>
      </c>
      <c r="B277">
        <v>9303895.67887896</v>
      </c>
      <c r="C277">
        <v>1571400.39145908</v>
      </c>
    </row>
    <row r="278" spans="1:3">
      <c r="A278">
        <v>276</v>
      </c>
      <c r="B278">
        <v>9303658.50926605</v>
      </c>
      <c r="C278">
        <v>1578024.85703067</v>
      </c>
    </row>
    <row r="279" spans="1:3">
      <c r="A279">
        <v>277</v>
      </c>
      <c r="B279">
        <v>9303566.58585715</v>
      </c>
      <c r="C279">
        <v>1582437.06274022</v>
      </c>
    </row>
    <row r="280" spans="1:3">
      <c r="A280">
        <v>278</v>
      </c>
      <c r="B280">
        <v>9303501.64834609</v>
      </c>
      <c r="C280">
        <v>1581397.95181627</v>
      </c>
    </row>
    <row r="281" spans="1:3">
      <c r="A281">
        <v>279</v>
      </c>
      <c r="B281">
        <v>9303272.10543067</v>
      </c>
      <c r="C281">
        <v>1584604.76400531</v>
      </c>
    </row>
    <row r="282" spans="1:3">
      <c r="A282">
        <v>280</v>
      </c>
      <c r="B282">
        <v>9303405.35790502</v>
      </c>
      <c r="C282">
        <v>1585686.37018297</v>
      </c>
    </row>
    <row r="283" spans="1:3">
      <c r="A283">
        <v>281</v>
      </c>
      <c r="B283">
        <v>9302955.66387296</v>
      </c>
      <c r="C283">
        <v>1586822.68700181</v>
      </c>
    </row>
    <row r="284" spans="1:3">
      <c r="A284">
        <v>282</v>
      </c>
      <c r="B284">
        <v>9302905.72473459</v>
      </c>
      <c r="C284">
        <v>1584781.33650038</v>
      </c>
    </row>
    <row r="285" spans="1:3">
      <c r="A285">
        <v>283</v>
      </c>
      <c r="B285">
        <v>9302995.97014072</v>
      </c>
      <c r="C285">
        <v>1584694.27564481</v>
      </c>
    </row>
    <row r="286" spans="1:3">
      <c r="A286">
        <v>284</v>
      </c>
      <c r="B286">
        <v>9302853.46028981</v>
      </c>
      <c r="C286">
        <v>1585579.6934298</v>
      </c>
    </row>
    <row r="287" spans="1:3">
      <c r="A287">
        <v>285</v>
      </c>
      <c r="B287">
        <v>9302927.80881785</v>
      </c>
      <c r="C287">
        <v>1587433.89205661</v>
      </c>
    </row>
    <row r="288" spans="1:3">
      <c r="A288">
        <v>286</v>
      </c>
      <c r="B288">
        <v>9302786.87853021</v>
      </c>
      <c r="C288">
        <v>1584384.87043543</v>
      </c>
    </row>
    <row r="289" spans="1:3">
      <c r="A289">
        <v>287</v>
      </c>
      <c r="B289">
        <v>9302848.26239223</v>
      </c>
      <c r="C289">
        <v>1583288.2330619</v>
      </c>
    </row>
    <row r="290" spans="1:3">
      <c r="A290">
        <v>288</v>
      </c>
      <c r="B290">
        <v>9302796.79357123</v>
      </c>
      <c r="C290">
        <v>1585322.54926422</v>
      </c>
    </row>
    <row r="291" spans="1:3">
      <c r="A291">
        <v>289</v>
      </c>
      <c r="B291">
        <v>9302885.04327292</v>
      </c>
      <c r="C291">
        <v>1582150.86730522</v>
      </c>
    </row>
    <row r="292" spans="1:3">
      <c r="A292">
        <v>290</v>
      </c>
      <c r="B292">
        <v>9302510.276367</v>
      </c>
      <c r="C292">
        <v>1585032.34504914</v>
      </c>
    </row>
    <row r="293" spans="1:3">
      <c r="A293">
        <v>291</v>
      </c>
      <c r="B293">
        <v>9302558.19262056</v>
      </c>
      <c r="C293">
        <v>1587192.86926034</v>
      </c>
    </row>
    <row r="294" spans="1:3">
      <c r="A294">
        <v>292</v>
      </c>
      <c r="B294">
        <v>9302542.74881393</v>
      </c>
      <c r="C294">
        <v>1588985.42975382</v>
      </c>
    </row>
    <row r="295" spans="1:3">
      <c r="A295">
        <v>293</v>
      </c>
      <c r="B295">
        <v>9302662.62473468</v>
      </c>
      <c r="C295">
        <v>1585071.68299141</v>
      </c>
    </row>
    <row r="296" spans="1:3">
      <c r="A296">
        <v>294</v>
      </c>
      <c r="B296">
        <v>9302541.78345414</v>
      </c>
      <c r="C296">
        <v>1582631.52997186</v>
      </c>
    </row>
    <row r="297" spans="1:3">
      <c r="A297">
        <v>295</v>
      </c>
      <c r="B297">
        <v>9302514.21474282</v>
      </c>
      <c r="C297">
        <v>1585051.37650101</v>
      </c>
    </row>
    <row r="298" spans="1:3">
      <c r="A298">
        <v>296</v>
      </c>
      <c r="B298">
        <v>9302562.14990797</v>
      </c>
      <c r="C298">
        <v>1583111.7802755</v>
      </c>
    </row>
    <row r="299" spans="1:3">
      <c r="A299">
        <v>297</v>
      </c>
      <c r="B299">
        <v>9302352.32877731</v>
      </c>
      <c r="C299">
        <v>1586432.39805236</v>
      </c>
    </row>
    <row r="300" spans="1:3">
      <c r="A300">
        <v>298</v>
      </c>
      <c r="B300">
        <v>9302662.06904589</v>
      </c>
      <c r="C300">
        <v>1585541.5330764</v>
      </c>
    </row>
    <row r="301" spans="1:3">
      <c r="A301">
        <v>299</v>
      </c>
      <c r="B301">
        <v>9302391.45364869</v>
      </c>
      <c r="C301">
        <v>1585425.22856196</v>
      </c>
    </row>
    <row r="302" spans="1:3">
      <c r="A302">
        <v>300</v>
      </c>
      <c r="B302">
        <v>9302371.59074409</v>
      </c>
      <c r="C302">
        <v>1588146.88454616</v>
      </c>
    </row>
    <row r="303" spans="1:3">
      <c r="A303">
        <v>301</v>
      </c>
      <c r="B303">
        <v>9302356.04922611</v>
      </c>
      <c r="C303">
        <v>1586076.11736417</v>
      </c>
    </row>
    <row r="304" spans="1:3">
      <c r="A304">
        <v>302</v>
      </c>
      <c r="B304">
        <v>9302361.1839028</v>
      </c>
      <c r="C304">
        <v>1587952.22757103</v>
      </c>
    </row>
    <row r="305" spans="1:3">
      <c r="A305">
        <v>303</v>
      </c>
      <c r="B305">
        <v>9302413.2962522</v>
      </c>
      <c r="C305">
        <v>1588866.42040089</v>
      </c>
    </row>
    <row r="306" spans="1:3">
      <c r="A306">
        <v>304</v>
      </c>
      <c r="B306">
        <v>9302280.9245411</v>
      </c>
      <c r="C306">
        <v>1587886.68568578</v>
      </c>
    </row>
    <row r="307" spans="1:3">
      <c r="A307">
        <v>305</v>
      </c>
      <c r="B307">
        <v>9302377.15823634</v>
      </c>
      <c r="C307">
        <v>1586598.1434938</v>
      </c>
    </row>
    <row r="308" spans="1:3">
      <c r="A308">
        <v>306</v>
      </c>
      <c r="B308">
        <v>9302333.21144871</v>
      </c>
      <c r="C308">
        <v>1587704.62766814</v>
      </c>
    </row>
    <row r="309" spans="1:3">
      <c r="A309">
        <v>307</v>
      </c>
      <c r="B309">
        <v>9302291.03764457</v>
      </c>
      <c r="C309">
        <v>1589107.10522405</v>
      </c>
    </row>
    <row r="310" spans="1:3">
      <c r="A310">
        <v>308</v>
      </c>
      <c r="B310">
        <v>9302304.59531587</v>
      </c>
      <c r="C310">
        <v>1587723.6790628</v>
      </c>
    </row>
    <row r="311" spans="1:3">
      <c r="A311">
        <v>309</v>
      </c>
      <c r="B311">
        <v>9302255.75181225</v>
      </c>
      <c r="C311">
        <v>1588407.06686015</v>
      </c>
    </row>
    <row r="312" spans="1:3">
      <c r="A312">
        <v>310</v>
      </c>
      <c r="B312">
        <v>9302312.27312072</v>
      </c>
      <c r="C312">
        <v>1587860.7447592</v>
      </c>
    </row>
    <row r="313" spans="1:3">
      <c r="A313">
        <v>311</v>
      </c>
      <c r="B313">
        <v>9302201.9699332</v>
      </c>
      <c r="C313">
        <v>1589287.4120728</v>
      </c>
    </row>
    <row r="314" spans="1:3">
      <c r="A314">
        <v>312</v>
      </c>
      <c r="B314">
        <v>9302202.60027511</v>
      </c>
      <c r="C314">
        <v>1592288.35629885</v>
      </c>
    </row>
    <row r="315" spans="1:3">
      <c r="A315">
        <v>313</v>
      </c>
      <c r="B315">
        <v>9302175.66196955</v>
      </c>
      <c r="C315">
        <v>1589049.0405604</v>
      </c>
    </row>
    <row r="316" spans="1:3">
      <c r="A316">
        <v>314</v>
      </c>
      <c r="B316">
        <v>9302227.09627559</v>
      </c>
      <c r="C316">
        <v>1587214.21691154</v>
      </c>
    </row>
    <row r="317" spans="1:3">
      <c r="A317">
        <v>315</v>
      </c>
      <c r="B317">
        <v>9302176.09811145</v>
      </c>
      <c r="C317">
        <v>1591296.39840257</v>
      </c>
    </row>
    <row r="318" spans="1:3">
      <c r="A318">
        <v>316</v>
      </c>
      <c r="B318">
        <v>9302156.0749819</v>
      </c>
      <c r="C318">
        <v>1590133.51062366</v>
      </c>
    </row>
    <row r="319" spans="1:3">
      <c r="A319">
        <v>317</v>
      </c>
      <c r="B319">
        <v>9302205.00746431</v>
      </c>
      <c r="C319">
        <v>1589602.95863506</v>
      </c>
    </row>
    <row r="320" spans="1:3">
      <c r="A320">
        <v>318</v>
      </c>
      <c r="B320">
        <v>9302065.06439855</v>
      </c>
      <c r="C320">
        <v>1590161.01836743</v>
      </c>
    </row>
    <row r="321" spans="1:3">
      <c r="A321">
        <v>319</v>
      </c>
      <c r="B321">
        <v>9302013.20215271</v>
      </c>
      <c r="C321">
        <v>1590457.98562431</v>
      </c>
    </row>
    <row r="322" spans="1:3">
      <c r="A322">
        <v>320</v>
      </c>
      <c r="B322">
        <v>9301994.00533545</v>
      </c>
      <c r="C322">
        <v>1591788.55943393</v>
      </c>
    </row>
    <row r="323" spans="1:3">
      <c r="A323">
        <v>321</v>
      </c>
      <c r="B323">
        <v>9302062.86259603</v>
      </c>
      <c r="C323">
        <v>1591393.3242617</v>
      </c>
    </row>
    <row r="324" spans="1:3">
      <c r="A324">
        <v>322</v>
      </c>
      <c r="B324">
        <v>9301945.94852679</v>
      </c>
      <c r="C324">
        <v>1592459.07875644</v>
      </c>
    </row>
    <row r="325" spans="1:3">
      <c r="A325">
        <v>323</v>
      </c>
      <c r="B325">
        <v>9301959.07551098</v>
      </c>
      <c r="C325">
        <v>1592615.44608013</v>
      </c>
    </row>
    <row r="326" spans="1:3">
      <c r="A326">
        <v>324</v>
      </c>
      <c r="B326">
        <v>9301891.43197825</v>
      </c>
      <c r="C326">
        <v>1593372.86963613</v>
      </c>
    </row>
    <row r="327" spans="1:3">
      <c r="A327">
        <v>325</v>
      </c>
      <c r="B327">
        <v>9301853.09187458</v>
      </c>
      <c r="C327">
        <v>1592371.11544108</v>
      </c>
    </row>
    <row r="328" spans="1:3">
      <c r="A328">
        <v>326</v>
      </c>
      <c r="B328">
        <v>9301867.17777232</v>
      </c>
      <c r="C328">
        <v>1591688.10036989</v>
      </c>
    </row>
    <row r="329" spans="1:3">
      <c r="A329">
        <v>327</v>
      </c>
      <c r="B329">
        <v>9301862.98152287</v>
      </c>
      <c r="C329">
        <v>1592759.30782381</v>
      </c>
    </row>
    <row r="330" spans="1:3">
      <c r="A330">
        <v>328</v>
      </c>
      <c r="B330">
        <v>9301855.58647267</v>
      </c>
      <c r="C330">
        <v>1592320.18002646</v>
      </c>
    </row>
    <row r="331" spans="1:3">
      <c r="A331">
        <v>329</v>
      </c>
      <c r="B331">
        <v>9301885.17253296</v>
      </c>
      <c r="C331">
        <v>1592539.24337653</v>
      </c>
    </row>
    <row r="332" spans="1:3">
      <c r="A332">
        <v>330</v>
      </c>
      <c r="B332">
        <v>9301900.41697546</v>
      </c>
      <c r="C332">
        <v>1590873.75173683</v>
      </c>
    </row>
    <row r="333" spans="1:3">
      <c r="A333">
        <v>331</v>
      </c>
      <c r="B333">
        <v>9301822.64906931</v>
      </c>
      <c r="C333">
        <v>1594100.79377929</v>
      </c>
    </row>
    <row r="334" spans="1:3">
      <c r="A334">
        <v>332</v>
      </c>
      <c r="B334">
        <v>9301851.02291554</v>
      </c>
      <c r="C334">
        <v>1591847.83029131</v>
      </c>
    </row>
    <row r="335" spans="1:3">
      <c r="A335">
        <v>333</v>
      </c>
      <c r="B335">
        <v>9301766.88456448</v>
      </c>
      <c r="C335">
        <v>1595910.76518757</v>
      </c>
    </row>
    <row r="336" spans="1:3">
      <c r="A336">
        <v>334</v>
      </c>
      <c r="B336">
        <v>9301837.76507334</v>
      </c>
      <c r="C336">
        <v>1598353.55457045</v>
      </c>
    </row>
    <row r="337" spans="1:3">
      <c r="A337">
        <v>335</v>
      </c>
      <c r="B337">
        <v>9301754.71353438</v>
      </c>
      <c r="C337">
        <v>1595803.03277799</v>
      </c>
    </row>
    <row r="338" spans="1:3">
      <c r="A338">
        <v>336</v>
      </c>
      <c r="B338">
        <v>9301748.92372737</v>
      </c>
      <c r="C338">
        <v>1597252.13733056</v>
      </c>
    </row>
    <row r="339" spans="1:3">
      <c r="A339">
        <v>337</v>
      </c>
      <c r="B339">
        <v>9301743.60874735</v>
      </c>
      <c r="C339">
        <v>1597856.30328987</v>
      </c>
    </row>
    <row r="340" spans="1:3">
      <c r="A340">
        <v>338</v>
      </c>
      <c r="B340">
        <v>9301708.36224403</v>
      </c>
      <c r="C340">
        <v>1599748.58933696</v>
      </c>
    </row>
    <row r="341" spans="1:3">
      <c r="A341">
        <v>339</v>
      </c>
      <c r="B341">
        <v>9301732.19605398</v>
      </c>
      <c r="C341">
        <v>1600164.46603844</v>
      </c>
    </row>
    <row r="342" spans="1:3">
      <c r="A342">
        <v>340</v>
      </c>
      <c r="B342">
        <v>9301688.36490084</v>
      </c>
      <c r="C342">
        <v>1600102.22410588</v>
      </c>
    </row>
    <row r="343" spans="1:3">
      <c r="A343">
        <v>341</v>
      </c>
      <c r="B343">
        <v>9301709.1998475</v>
      </c>
      <c r="C343">
        <v>1600834.91464934</v>
      </c>
    </row>
    <row r="344" spans="1:3">
      <c r="A344">
        <v>342</v>
      </c>
      <c r="B344">
        <v>9301707.38162324</v>
      </c>
      <c r="C344">
        <v>1600394.42402463</v>
      </c>
    </row>
    <row r="345" spans="1:3">
      <c r="A345">
        <v>343</v>
      </c>
      <c r="B345">
        <v>9301698.94623087</v>
      </c>
      <c r="C345">
        <v>1602359.27215206</v>
      </c>
    </row>
    <row r="346" spans="1:3">
      <c r="A346">
        <v>344</v>
      </c>
      <c r="B346">
        <v>9301705.88389553</v>
      </c>
      <c r="C346">
        <v>1599761.88879724</v>
      </c>
    </row>
    <row r="347" spans="1:3">
      <c r="A347">
        <v>345</v>
      </c>
      <c r="B347">
        <v>9301711.23477333</v>
      </c>
      <c r="C347">
        <v>1599703.5986447</v>
      </c>
    </row>
    <row r="348" spans="1:3">
      <c r="A348">
        <v>346</v>
      </c>
      <c r="B348">
        <v>9301702.94215349</v>
      </c>
      <c r="C348">
        <v>1600033.30078353</v>
      </c>
    </row>
    <row r="349" spans="1:3">
      <c r="A349">
        <v>347</v>
      </c>
      <c r="B349">
        <v>9301689.59844553</v>
      </c>
      <c r="C349">
        <v>1599505.74311263</v>
      </c>
    </row>
    <row r="350" spans="1:3">
      <c r="A350">
        <v>348</v>
      </c>
      <c r="B350">
        <v>9301701.43779678</v>
      </c>
      <c r="C350">
        <v>1600405.19923995</v>
      </c>
    </row>
    <row r="351" spans="1:3">
      <c r="A351">
        <v>349</v>
      </c>
      <c r="B351">
        <v>9301712.34992098</v>
      </c>
      <c r="C351">
        <v>1596719.69056435</v>
      </c>
    </row>
    <row r="352" spans="1:3">
      <c r="A352">
        <v>350</v>
      </c>
      <c r="B352">
        <v>9301680.93753058</v>
      </c>
      <c r="C352">
        <v>1601494.1006646</v>
      </c>
    </row>
    <row r="353" spans="1:3">
      <c r="A353">
        <v>351</v>
      </c>
      <c r="B353">
        <v>9301714.93602227</v>
      </c>
      <c r="C353">
        <v>1604461.40089111</v>
      </c>
    </row>
    <row r="354" spans="1:3">
      <c r="A354">
        <v>352</v>
      </c>
      <c r="B354">
        <v>9301692.4789927</v>
      </c>
      <c r="C354">
        <v>1601714.57491945</v>
      </c>
    </row>
    <row r="355" spans="1:3">
      <c r="A355">
        <v>353</v>
      </c>
      <c r="B355">
        <v>9301708.54596658</v>
      </c>
      <c r="C355">
        <v>1603262.79699683</v>
      </c>
    </row>
    <row r="356" spans="1:3">
      <c r="A356">
        <v>354</v>
      </c>
      <c r="B356">
        <v>9301678.95998699</v>
      </c>
      <c r="C356">
        <v>1601923.37125702</v>
      </c>
    </row>
    <row r="357" spans="1:3">
      <c r="A357">
        <v>355</v>
      </c>
      <c r="B357">
        <v>9301686.41525742</v>
      </c>
      <c r="C357">
        <v>1602240.02115422</v>
      </c>
    </row>
    <row r="358" spans="1:3">
      <c r="A358">
        <v>356</v>
      </c>
      <c r="B358">
        <v>9301676.68830781</v>
      </c>
      <c r="C358">
        <v>1601695.75568193</v>
      </c>
    </row>
    <row r="359" spans="1:3">
      <c r="A359">
        <v>357</v>
      </c>
      <c r="B359">
        <v>9301683.88994879</v>
      </c>
      <c r="C359">
        <v>1602325.4730402</v>
      </c>
    </row>
    <row r="360" spans="1:3">
      <c r="A360">
        <v>358</v>
      </c>
      <c r="B360">
        <v>9301684.26453417</v>
      </c>
      <c r="C360">
        <v>1599976.72099611</v>
      </c>
    </row>
    <row r="361" spans="1:3">
      <c r="A361">
        <v>359</v>
      </c>
      <c r="B361">
        <v>9301681.41296168</v>
      </c>
      <c r="C361">
        <v>1601489.07385957</v>
      </c>
    </row>
    <row r="362" spans="1:3">
      <c r="A362">
        <v>360</v>
      </c>
      <c r="B362">
        <v>9301667.58088021</v>
      </c>
      <c r="C362">
        <v>1601435.06228899</v>
      </c>
    </row>
    <row r="363" spans="1:3">
      <c r="A363">
        <v>361</v>
      </c>
      <c r="B363">
        <v>9301678.35496341</v>
      </c>
      <c r="C363">
        <v>1600971.14754786</v>
      </c>
    </row>
    <row r="364" spans="1:3">
      <c r="A364">
        <v>362</v>
      </c>
      <c r="B364">
        <v>9301694.72425551</v>
      </c>
      <c r="C364">
        <v>1602046.72790521</v>
      </c>
    </row>
    <row r="365" spans="1:3">
      <c r="A365">
        <v>363</v>
      </c>
      <c r="B365">
        <v>9301670.17491514</v>
      </c>
      <c r="C365">
        <v>1601667.17914699</v>
      </c>
    </row>
    <row r="366" spans="1:3">
      <c r="A366">
        <v>364</v>
      </c>
      <c r="B366">
        <v>9301644.61054494</v>
      </c>
      <c r="C366">
        <v>1602343.62601989</v>
      </c>
    </row>
    <row r="367" spans="1:3">
      <c r="A367">
        <v>365</v>
      </c>
      <c r="B367">
        <v>9301646.52619383</v>
      </c>
      <c r="C367">
        <v>1602676.6931007</v>
      </c>
    </row>
    <row r="368" spans="1:3">
      <c r="A368">
        <v>366</v>
      </c>
      <c r="B368">
        <v>9301649.00058384</v>
      </c>
      <c r="C368">
        <v>1602127.8155868</v>
      </c>
    </row>
    <row r="369" spans="1:3">
      <c r="A369">
        <v>367</v>
      </c>
      <c r="B369">
        <v>9301655.82114875</v>
      </c>
      <c r="C369">
        <v>1602051.70518991</v>
      </c>
    </row>
    <row r="370" spans="1:3">
      <c r="A370">
        <v>368</v>
      </c>
      <c r="B370">
        <v>9301646.89827896</v>
      </c>
      <c r="C370">
        <v>1602330.56656853</v>
      </c>
    </row>
    <row r="371" spans="1:3">
      <c r="A371">
        <v>369</v>
      </c>
      <c r="B371">
        <v>9301639.8163241</v>
      </c>
      <c r="C371">
        <v>1601471.5726595</v>
      </c>
    </row>
    <row r="372" spans="1:3">
      <c r="A372">
        <v>370</v>
      </c>
      <c r="B372">
        <v>9301645.02952454</v>
      </c>
      <c r="C372">
        <v>1601634.4424591</v>
      </c>
    </row>
    <row r="373" spans="1:3">
      <c r="A373">
        <v>371</v>
      </c>
      <c r="B373">
        <v>9301644.71892017</v>
      </c>
      <c r="C373">
        <v>1600803.46731856</v>
      </c>
    </row>
    <row r="374" spans="1:3">
      <c r="A374">
        <v>372</v>
      </c>
      <c r="B374">
        <v>9301640.59764903</v>
      </c>
      <c r="C374">
        <v>1602204.57927979</v>
      </c>
    </row>
    <row r="375" spans="1:3">
      <c r="A375">
        <v>373</v>
      </c>
      <c r="B375">
        <v>9301638.16827406</v>
      </c>
      <c r="C375">
        <v>1601456.40626723</v>
      </c>
    </row>
    <row r="376" spans="1:3">
      <c r="A376">
        <v>374</v>
      </c>
      <c r="B376">
        <v>9301643.81601448</v>
      </c>
      <c r="C376">
        <v>1601365.87701512</v>
      </c>
    </row>
    <row r="377" spans="1:3">
      <c r="A377">
        <v>375</v>
      </c>
      <c r="B377">
        <v>9301635.07841883</v>
      </c>
      <c r="C377">
        <v>1602804.34897715</v>
      </c>
    </row>
    <row r="378" spans="1:3">
      <c r="A378">
        <v>376</v>
      </c>
      <c r="B378">
        <v>9301642.57990431</v>
      </c>
      <c r="C378">
        <v>1603322.61219761</v>
      </c>
    </row>
    <row r="379" spans="1:3">
      <c r="A379">
        <v>377</v>
      </c>
      <c r="B379">
        <v>9301636.20409617</v>
      </c>
      <c r="C379">
        <v>1603913.74116651</v>
      </c>
    </row>
    <row r="380" spans="1:3">
      <c r="A380">
        <v>378</v>
      </c>
      <c r="B380">
        <v>9301638.89846765</v>
      </c>
      <c r="C380">
        <v>1603105.03768306</v>
      </c>
    </row>
    <row r="381" spans="1:3">
      <c r="A381">
        <v>379</v>
      </c>
      <c r="B381">
        <v>9301632.05483945</v>
      </c>
      <c r="C381">
        <v>1602406.7300395</v>
      </c>
    </row>
    <row r="382" spans="1:3">
      <c r="A382">
        <v>380</v>
      </c>
      <c r="B382">
        <v>9301636.79954339</v>
      </c>
      <c r="C382">
        <v>1602073.85072603</v>
      </c>
    </row>
    <row r="383" spans="1:3">
      <c r="A383">
        <v>381</v>
      </c>
      <c r="B383">
        <v>9301646.38038309</v>
      </c>
      <c r="C383">
        <v>1601512.73549054</v>
      </c>
    </row>
    <row r="384" spans="1:3">
      <c r="A384">
        <v>382</v>
      </c>
      <c r="B384">
        <v>9301639.12752993</v>
      </c>
      <c r="C384">
        <v>1602216.99316075</v>
      </c>
    </row>
    <row r="385" spans="1:3">
      <c r="A385">
        <v>383</v>
      </c>
      <c r="B385">
        <v>9301630.56825114</v>
      </c>
      <c r="C385">
        <v>1602225.03045257</v>
      </c>
    </row>
    <row r="386" spans="1:3">
      <c r="A386">
        <v>384</v>
      </c>
      <c r="B386">
        <v>9301635.39669366</v>
      </c>
      <c r="C386">
        <v>1602136.892812</v>
      </c>
    </row>
    <row r="387" spans="1:3">
      <c r="A387">
        <v>385</v>
      </c>
      <c r="B387">
        <v>9301632.36705575</v>
      </c>
      <c r="C387">
        <v>1601899.90184717</v>
      </c>
    </row>
    <row r="388" spans="1:3">
      <c r="A388">
        <v>386</v>
      </c>
      <c r="B388">
        <v>9301631.7924236</v>
      </c>
      <c r="C388">
        <v>1601697.26991178</v>
      </c>
    </row>
    <row r="389" spans="1:3">
      <c r="A389">
        <v>387</v>
      </c>
      <c r="B389">
        <v>9301632.82147524</v>
      </c>
      <c r="C389">
        <v>1602464.82705763</v>
      </c>
    </row>
    <row r="390" spans="1:3">
      <c r="A390">
        <v>388</v>
      </c>
      <c r="B390">
        <v>9301637.86950926</v>
      </c>
      <c r="C390">
        <v>1601524.2812754</v>
      </c>
    </row>
    <row r="391" spans="1:3">
      <c r="A391">
        <v>389</v>
      </c>
      <c r="B391">
        <v>9301627.59559993</v>
      </c>
      <c r="C391">
        <v>1603247.62655744</v>
      </c>
    </row>
    <row r="392" spans="1:3">
      <c r="A392">
        <v>390</v>
      </c>
      <c r="B392">
        <v>9301630.204335</v>
      </c>
      <c r="C392">
        <v>1603227.04354133</v>
      </c>
    </row>
    <row r="393" spans="1:3">
      <c r="A393">
        <v>391</v>
      </c>
      <c r="B393">
        <v>9301625.45052527</v>
      </c>
      <c r="C393">
        <v>1603678.61853237</v>
      </c>
    </row>
    <row r="394" spans="1:3">
      <c r="A394">
        <v>392</v>
      </c>
      <c r="B394">
        <v>9301632.68860999</v>
      </c>
      <c r="C394">
        <v>1602763.70653204</v>
      </c>
    </row>
    <row r="395" spans="1:3">
      <c r="A395">
        <v>393</v>
      </c>
      <c r="B395">
        <v>9301624.18189874</v>
      </c>
      <c r="C395">
        <v>1603975.16887161</v>
      </c>
    </row>
    <row r="396" spans="1:3">
      <c r="A396">
        <v>394</v>
      </c>
      <c r="B396">
        <v>9301628.37130505</v>
      </c>
      <c r="C396">
        <v>1604552.4212764</v>
      </c>
    </row>
    <row r="397" spans="1:3">
      <c r="A397">
        <v>395</v>
      </c>
      <c r="B397">
        <v>9301625.26735508</v>
      </c>
      <c r="C397">
        <v>1605318.37823971</v>
      </c>
    </row>
    <row r="398" spans="1:3">
      <c r="A398">
        <v>396</v>
      </c>
      <c r="B398">
        <v>9301627.6208906</v>
      </c>
      <c r="C398">
        <v>1603898.08429103</v>
      </c>
    </row>
    <row r="399" spans="1:3">
      <c r="A399">
        <v>397</v>
      </c>
      <c r="B399">
        <v>9301634.21635801</v>
      </c>
      <c r="C399">
        <v>1605138.96689842</v>
      </c>
    </row>
    <row r="400" spans="1:3">
      <c r="A400">
        <v>398</v>
      </c>
      <c r="B400">
        <v>9301627.24230091</v>
      </c>
      <c r="C400">
        <v>1604145.90430144</v>
      </c>
    </row>
    <row r="401" spans="1:3">
      <c r="A401">
        <v>399</v>
      </c>
      <c r="B401">
        <v>9301627.17304596</v>
      </c>
      <c r="C401">
        <v>1604163.61083333</v>
      </c>
    </row>
    <row r="402" spans="1:3">
      <c r="A402">
        <v>400</v>
      </c>
      <c r="B402">
        <v>9301631.8843081</v>
      </c>
      <c r="C402">
        <v>1603793.08772035</v>
      </c>
    </row>
    <row r="403" spans="1:3">
      <c r="A403">
        <v>401</v>
      </c>
      <c r="B403">
        <v>9301627.62542711</v>
      </c>
      <c r="C403">
        <v>1603550.14472687</v>
      </c>
    </row>
    <row r="404" spans="1:3">
      <c r="A404">
        <v>402</v>
      </c>
      <c r="B404">
        <v>9301628.64476359</v>
      </c>
      <c r="C404">
        <v>1604189.34903811</v>
      </c>
    </row>
    <row r="405" spans="1:3">
      <c r="A405">
        <v>403</v>
      </c>
      <c r="B405">
        <v>9301625.22369457</v>
      </c>
      <c r="C405">
        <v>1603878.4829881</v>
      </c>
    </row>
    <row r="406" spans="1:3">
      <c r="A406">
        <v>404</v>
      </c>
      <c r="B406">
        <v>9301623.28374511</v>
      </c>
      <c r="C406">
        <v>1604134.26970227</v>
      </c>
    </row>
    <row r="407" spans="1:3">
      <c r="A407">
        <v>405</v>
      </c>
      <c r="B407">
        <v>9301625.52852478</v>
      </c>
      <c r="C407">
        <v>1604022.08074995</v>
      </c>
    </row>
    <row r="408" spans="1:3">
      <c r="A408">
        <v>406</v>
      </c>
      <c r="B408">
        <v>9301622.38613231</v>
      </c>
      <c r="C408">
        <v>1603590.77076598</v>
      </c>
    </row>
    <row r="409" spans="1:3">
      <c r="A409">
        <v>407</v>
      </c>
      <c r="B409">
        <v>9301623.32287904</v>
      </c>
      <c r="C409">
        <v>1603596.34381616</v>
      </c>
    </row>
    <row r="410" spans="1:3">
      <c r="A410">
        <v>408</v>
      </c>
      <c r="B410">
        <v>9301619.36871601</v>
      </c>
      <c r="C410">
        <v>1603317.32483845</v>
      </c>
    </row>
    <row r="411" spans="1:3">
      <c r="A411">
        <v>409</v>
      </c>
      <c r="B411">
        <v>9301620.59514984</v>
      </c>
      <c r="C411">
        <v>1602908.67136256</v>
      </c>
    </row>
    <row r="412" spans="1:3">
      <c r="A412">
        <v>410</v>
      </c>
      <c r="B412">
        <v>9301619.02312938</v>
      </c>
      <c r="C412">
        <v>1603210.23016522</v>
      </c>
    </row>
    <row r="413" spans="1:3">
      <c r="A413">
        <v>411</v>
      </c>
      <c r="B413">
        <v>9301620.37600704</v>
      </c>
      <c r="C413">
        <v>1603074.31958562</v>
      </c>
    </row>
    <row r="414" spans="1:3">
      <c r="A414">
        <v>412</v>
      </c>
      <c r="B414">
        <v>9301616.3070738</v>
      </c>
      <c r="C414">
        <v>1603234.9349748</v>
      </c>
    </row>
    <row r="415" spans="1:3">
      <c r="A415">
        <v>413</v>
      </c>
      <c r="B415">
        <v>9301620.37113565</v>
      </c>
      <c r="C415">
        <v>1602997.45621457</v>
      </c>
    </row>
    <row r="416" spans="1:3">
      <c r="A416">
        <v>414</v>
      </c>
      <c r="B416">
        <v>9301618.16884205</v>
      </c>
      <c r="C416">
        <v>1603455.11806417</v>
      </c>
    </row>
    <row r="417" spans="1:3">
      <c r="A417">
        <v>415</v>
      </c>
      <c r="B417">
        <v>9301612.6525717</v>
      </c>
      <c r="C417">
        <v>1603926.05681216</v>
      </c>
    </row>
    <row r="418" spans="1:3">
      <c r="A418">
        <v>416</v>
      </c>
      <c r="B418">
        <v>9301613.22271804</v>
      </c>
      <c r="C418">
        <v>1603784.43066257</v>
      </c>
    </row>
    <row r="419" spans="1:3">
      <c r="A419">
        <v>417</v>
      </c>
      <c r="B419">
        <v>9301613.53515573</v>
      </c>
      <c r="C419">
        <v>1604621.03519857</v>
      </c>
    </row>
    <row r="420" spans="1:3">
      <c r="A420">
        <v>418</v>
      </c>
      <c r="B420">
        <v>9301613.23294196</v>
      </c>
      <c r="C420">
        <v>1603836.66242366</v>
      </c>
    </row>
    <row r="421" spans="1:3">
      <c r="A421">
        <v>419</v>
      </c>
      <c r="B421">
        <v>9301612.64051517</v>
      </c>
      <c r="C421">
        <v>1604119.4190484</v>
      </c>
    </row>
    <row r="422" spans="1:3">
      <c r="A422">
        <v>420</v>
      </c>
      <c r="B422">
        <v>9301613.57440181</v>
      </c>
      <c r="C422">
        <v>1604154.59851227</v>
      </c>
    </row>
    <row r="423" spans="1:3">
      <c r="A423">
        <v>421</v>
      </c>
      <c r="B423">
        <v>9301613.05569558</v>
      </c>
      <c r="C423">
        <v>1603945.67728972</v>
      </c>
    </row>
    <row r="424" spans="1:3">
      <c r="A424">
        <v>422</v>
      </c>
      <c r="B424">
        <v>9301614.25201858</v>
      </c>
      <c r="C424">
        <v>1603829.17298285</v>
      </c>
    </row>
    <row r="425" spans="1:3">
      <c r="A425">
        <v>423</v>
      </c>
      <c r="B425">
        <v>9301614.12904226</v>
      </c>
      <c r="C425">
        <v>1604238.21364903</v>
      </c>
    </row>
    <row r="426" spans="1:3">
      <c r="A426">
        <v>424</v>
      </c>
      <c r="B426">
        <v>9301613.49146952</v>
      </c>
      <c r="C426">
        <v>1604051.40527006</v>
      </c>
    </row>
    <row r="427" spans="1:3">
      <c r="A427">
        <v>425</v>
      </c>
      <c r="B427">
        <v>9301611.79533633</v>
      </c>
      <c r="C427">
        <v>1604589.36228606</v>
      </c>
    </row>
    <row r="428" spans="1:3">
      <c r="A428">
        <v>426</v>
      </c>
      <c r="B428">
        <v>9301614.12108137</v>
      </c>
      <c r="C428">
        <v>1604477.02062273</v>
      </c>
    </row>
    <row r="429" spans="1:3">
      <c r="A429">
        <v>427</v>
      </c>
      <c r="B429">
        <v>9301611.93845217</v>
      </c>
      <c r="C429">
        <v>1604017.34811403</v>
      </c>
    </row>
    <row r="430" spans="1:3">
      <c r="A430">
        <v>428</v>
      </c>
      <c r="B430">
        <v>9301612.61690481</v>
      </c>
      <c r="C430">
        <v>1604529.25391116</v>
      </c>
    </row>
    <row r="431" spans="1:3">
      <c r="A431">
        <v>429</v>
      </c>
      <c r="B431">
        <v>9301613.51794653</v>
      </c>
      <c r="C431">
        <v>1604790.62639023</v>
      </c>
    </row>
    <row r="432" spans="1:3">
      <c r="A432">
        <v>430</v>
      </c>
      <c r="B432">
        <v>9301612.57016674</v>
      </c>
      <c r="C432">
        <v>1604731.79790353</v>
      </c>
    </row>
    <row r="433" spans="1:3">
      <c r="A433">
        <v>431</v>
      </c>
      <c r="B433">
        <v>9301612.98168836</v>
      </c>
      <c r="C433">
        <v>1604613.26442462</v>
      </c>
    </row>
    <row r="434" spans="1:3">
      <c r="A434">
        <v>432</v>
      </c>
      <c r="B434">
        <v>9301612.66240712</v>
      </c>
      <c r="C434">
        <v>1604879.85705674</v>
      </c>
    </row>
    <row r="435" spans="1:3">
      <c r="A435">
        <v>433</v>
      </c>
      <c r="B435">
        <v>9301610.81030506</v>
      </c>
      <c r="C435">
        <v>1605142.93900864</v>
      </c>
    </row>
    <row r="436" spans="1:3">
      <c r="A436">
        <v>434</v>
      </c>
      <c r="B436">
        <v>9301611.28643999</v>
      </c>
      <c r="C436">
        <v>1604994.55598434</v>
      </c>
    </row>
    <row r="437" spans="1:3">
      <c r="A437">
        <v>435</v>
      </c>
      <c r="B437">
        <v>9301611.29363516</v>
      </c>
      <c r="C437">
        <v>1604981.03844972</v>
      </c>
    </row>
    <row r="438" spans="1:3">
      <c r="A438">
        <v>436</v>
      </c>
      <c r="B438">
        <v>9301610.65251044</v>
      </c>
      <c r="C438">
        <v>1605361.77130177</v>
      </c>
    </row>
    <row r="439" spans="1:3">
      <c r="A439">
        <v>437</v>
      </c>
      <c r="B439">
        <v>9301610.66054063</v>
      </c>
      <c r="C439">
        <v>1605366.59016962</v>
      </c>
    </row>
    <row r="440" spans="1:3">
      <c r="A440">
        <v>438</v>
      </c>
      <c r="B440">
        <v>9301612.42368556</v>
      </c>
      <c r="C440">
        <v>1605427.7751209</v>
      </c>
    </row>
    <row r="441" spans="1:3">
      <c r="A441">
        <v>439</v>
      </c>
      <c r="B441">
        <v>9301611.06889747</v>
      </c>
      <c r="C441">
        <v>1605447.91704348</v>
      </c>
    </row>
    <row r="442" spans="1:3">
      <c r="A442">
        <v>440</v>
      </c>
      <c r="B442">
        <v>9301611.29099496</v>
      </c>
      <c r="C442">
        <v>1605174.8986363</v>
      </c>
    </row>
    <row r="443" spans="1:3">
      <c r="A443">
        <v>441</v>
      </c>
      <c r="B443">
        <v>9301610.33256707</v>
      </c>
      <c r="C443">
        <v>1605406.35309207</v>
      </c>
    </row>
    <row r="444" spans="1:3">
      <c r="A444">
        <v>442</v>
      </c>
      <c r="B444">
        <v>9301610.12282575</v>
      </c>
      <c r="C444">
        <v>1605238.20799897</v>
      </c>
    </row>
    <row r="445" spans="1:3">
      <c r="A445">
        <v>443</v>
      </c>
      <c r="B445">
        <v>9301610.43951867</v>
      </c>
      <c r="C445">
        <v>1605260.62694081</v>
      </c>
    </row>
    <row r="446" spans="1:3">
      <c r="A446">
        <v>444</v>
      </c>
      <c r="B446">
        <v>9301609.04402016</v>
      </c>
      <c r="C446">
        <v>1605385.88862502</v>
      </c>
    </row>
    <row r="447" spans="1:3">
      <c r="A447">
        <v>445</v>
      </c>
      <c r="B447">
        <v>9301609.43524754</v>
      </c>
      <c r="C447">
        <v>1605411.93623039</v>
      </c>
    </row>
    <row r="448" spans="1:3">
      <c r="A448">
        <v>446</v>
      </c>
      <c r="B448">
        <v>9301609.85539334</v>
      </c>
      <c r="C448">
        <v>1605540.35254405</v>
      </c>
    </row>
    <row r="449" spans="1:3">
      <c r="A449">
        <v>447</v>
      </c>
      <c r="B449">
        <v>9301608.69398916</v>
      </c>
      <c r="C449">
        <v>1605666.41486249</v>
      </c>
    </row>
    <row r="450" spans="1:3">
      <c r="A450">
        <v>448</v>
      </c>
      <c r="B450">
        <v>9301608.61880174</v>
      </c>
      <c r="C450">
        <v>1605593.9839991</v>
      </c>
    </row>
    <row r="451" spans="1:3">
      <c r="A451">
        <v>449</v>
      </c>
      <c r="B451">
        <v>9301608.62802422</v>
      </c>
      <c r="C451">
        <v>1605681.48012606</v>
      </c>
    </row>
    <row r="452" spans="1:3">
      <c r="A452">
        <v>450</v>
      </c>
      <c r="B452">
        <v>9301608.77601286</v>
      </c>
      <c r="C452">
        <v>1605552.47004093</v>
      </c>
    </row>
    <row r="453" spans="1:3">
      <c r="A453">
        <v>451</v>
      </c>
      <c r="B453">
        <v>9301608.45313276</v>
      </c>
      <c r="C453">
        <v>1605279.75994418</v>
      </c>
    </row>
    <row r="454" spans="1:3">
      <c r="A454">
        <v>452</v>
      </c>
      <c r="B454">
        <v>9301608.60451607</v>
      </c>
      <c r="C454">
        <v>1605432.85153305</v>
      </c>
    </row>
    <row r="455" spans="1:3">
      <c r="A455">
        <v>453</v>
      </c>
      <c r="B455">
        <v>9301608.65460439</v>
      </c>
      <c r="C455">
        <v>1605076.20625544</v>
      </c>
    </row>
    <row r="456" spans="1:3">
      <c r="A456">
        <v>454</v>
      </c>
      <c r="B456">
        <v>9301608.83066206</v>
      </c>
      <c r="C456">
        <v>1605366.3880589</v>
      </c>
    </row>
    <row r="457" spans="1:3">
      <c r="A457">
        <v>455</v>
      </c>
      <c r="B457">
        <v>9301608.32893918</v>
      </c>
      <c r="C457">
        <v>1605004.69070252</v>
      </c>
    </row>
    <row r="458" spans="1:3">
      <c r="A458">
        <v>456</v>
      </c>
      <c r="B458">
        <v>9301608.61978433</v>
      </c>
      <c r="C458">
        <v>1605001.53430156</v>
      </c>
    </row>
    <row r="459" spans="1:3">
      <c r="A459">
        <v>457</v>
      </c>
      <c r="B459">
        <v>9301608.38827764</v>
      </c>
      <c r="C459">
        <v>1605109.39990397</v>
      </c>
    </row>
    <row r="460" spans="1:3">
      <c r="A460">
        <v>458</v>
      </c>
      <c r="B460">
        <v>9301608.76209009</v>
      </c>
      <c r="C460">
        <v>1604909.54091159</v>
      </c>
    </row>
    <row r="461" spans="1:3">
      <c r="A461">
        <v>459</v>
      </c>
      <c r="B461">
        <v>9301608.55524245</v>
      </c>
      <c r="C461">
        <v>1604939.63775218</v>
      </c>
    </row>
    <row r="462" spans="1:3">
      <c r="A462">
        <v>460</v>
      </c>
      <c r="B462">
        <v>9301608.44449131</v>
      </c>
      <c r="C462">
        <v>1605064.82957297</v>
      </c>
    </row>
    <row r="463" spans="1:3">
      <c r="A463">
        <v>461</v>
      </c>
      <c r="B463">
        <v>9301608.49485805</v>
      </c>
      <c r="C463">
        <v>1604769.82669061</v>
      </c>
    </row>
    <row r="464" spans="1:3">
      <c r="A464">
        <v>462</v>
      </c>
      <c r="B464">
        <v>9301608.19885782</v>
      </c>
      <c r="C464">
        <v>1604981.14864036</v>
      </c>
    </row>
    <row r="465" spans="1:3">
      <c r="A465">
        <v>463</v>
      </c>
      <c r="B465">
        <v>9301608.74505972</v>
      </c>
      <c r="C465">
        <v>1605143.1514687</v>
      </c>
    </row>
    <row r="466" spans="1:3">
      <c r="A466">
        <v>464</v>
      </c>
      <c r="B466">
        <v>9301608.16613945</v>
      </c>
      <c r="C466">
        <v>1604841.9120161</v>
      </c>
    </row>
    <row r="467" spans="1:3">
      <c r="A467">
        <v>465</v>
      </c>
      <c r="B467">
        <v>9301608.46586073</v>
      </c>
      <c r="C467">
        <v>1604635.62522482</v>
      </c>
    </row>
    <row r="468" spans="1:3">
      <c r="A468">
        <v>466</v>
      </c>
      <c r="B468">
        <v>9301608.2433636</v>
      </c>
      <c r="C468">
        <v>1604745.0891251</v>
      </c>
    </row>
    <row r="469" spans="1:3">
      <c r="A469">
        <v>467</v>
      </c>
      <c r="B469">
        <v>9301608.40587149</v>
      </c>
      <c r="C469">
        <v>1604975.64688459</v>
      </c>
    </row>
    <row r="470" spans="1:3">
      <c r="A470">
        <v>468</v>
      </c>
      <c r="B470">
        <v>9301608.48536813</v>
      </c>
      <c r="C470">
        <v>1604857.3865755</v>
      </c>
    </row>
    <row r="471" spans="1:3">
      <c r="A471">
        <v>469</v>
      </c>
      <c r="B471">
        <v>9301608.3453054</v>
      </c>
      <c r="C471">
        <v>1604822.32355515</v>
      </c>
    </row>
    <row r="472" spans="1:3">
      <c r="A472">
        <v>470</v>
      </c>
      <c r="B472">
        <v>9301608.13549862</v>
      </c>
      <c r="C472">
        <v>1604910.50320097</v>
      </c>
    </row>
    <row r="473" spans="1:3">
      <c r="A473">
        <v>471</v>
      </c>
      <c r="B473">
        <v>9301608.23636579</v>
      </c>
      <c r="C473">
        <v>1604831.48255577</v>
      </c>
    </row>
    <row r="474" spans="1:3">
      <c r="A474">
        <v>472</v>
      </c>
      <c r="B474">
        <v>9301607.96999165</v>
      </c>
      <c r="C474">
        <v>1604844.46034021</v>
      </c>
    </row>
    <row r="475" spans="1:3">
      <c r="A475">
        <v>473</v>
      </c>
      <c r="B475">
        <v>9301607.95930399</v>
      </c>
      <c r="C475">
        <v>1604933.36536905</v>
      </c>
    </row>
    <row r="476" spans="1:3">
      <c r="A476">
        <v>474</v>
      </c>
      <c r="B476">
        <v>9301607.81090849</v>
      </c>
      <c r="C476">
        <v>1605029.94065764</v>
      </c>
    </row>
    <row r="477" spans="1:3">
      <c r="A477">
        <v>475</v>
      </c>
      <c r="B477">
        <v>9301607.69029736</v>
      </c>
      <c r="C477">
        <v>1605022.33694216</v>
      </c>
    </row>
    <row r="478" spans="1:3">
      <c r="A478">
        <v>476</v>
      </c>
      <c r="B478">
        <v>9301607.75840263</v>
      </c>
      <c r="C478">
        <v>1604905.55977283</v>
      </c>
    </row>
    <row r="479" spans="1:3">
      <c r="A479">
        <v>477</v>
      </c>
      <c r="B479">
        <v>9301607.78407529</v>
      </c>
      <c r="C479">
        <v>1605081.71335687</v>
      </c>
    </row>
    <row r="480" spans="1:3">
      <c r="A480">
        <v>478</v>
      </c>
      <c r="B480">
        <v>9301607.50255054</v>
      </c>
      <c r="C480">
        <v>1605073.68307759</v>
      </c>
    </row>
    <row r="481" spans="1:3">
      <c r="A481">
        <v>479</v>
      </c>
      <c r="B481">
        <v>9301607.70436854</v>
      </c>
      <c r="C481">
        <v>1605027.12338893</v>
      </c>
    </row>
    <row r="482" spans="1:3">
      <c r="A482">
        <v>480</v>
      </c>
      <c r="B482">
        <v>9301607.42737232</v>
      </c>
      <c r="C482">
        <v>1605106.635094</v>
      </c>
    </row>
    <row r="483" spans="1:3">
      <c r="A483">
        <v>481</v>
      </c>
      <c r="B483">
        <v>9301607.34258058</v>
      </c>
      <c r="C483">
        <v>1605181.15990906</v>
      </c>
    </row>
    <row r="484" spans="1:3">
      <c r="A484">
        <v>482</v>
      </c>
      <c r="B484">
        <v>9301607.33499704</v>
      </c>
      <c r="C484">
        <v>1605203.14150351</v>
      </c>
    </row>
    <row r="485" spans="1:3">
      <c r="A485">
        <v>483</v>
      </c>
      <c r="B485">
        <v>9301607.38380753</v>
      </c>
      <c r="C485">
        <v>1605308.57386285</v>
      </c>
    </row>
    <row r="486" spans="1:3">
      <c r="A486">
        <v>484</v>
      </c>
      <c r="B486">
        <v>9301607.37336587</v>
      </c>
      <c r="C486">
        <v>1605246.33920992</v>
      </c>
    </row>
    <row r="487" spans="1:3">
      <c r="A487">
        <v>485</v>
      </c>
      <c r="B487">
        <v>9301607.48842024</v>
      </c>
      <c r="C487">
        <v>1605205.16896856</v>
      </c>
    </row>
    <row r="488" spans="1:3">
      <c r="A488">
        <v>486</v>
      </c>
      <c r="B488">
        <v>9301607.4582841</v>
      </c>
      <c r="C488">
        <v>1605121.62834891</v>
      </c>
    </row>
    <row r="489" spans="1:3">
      <c r="A489">
        <v>487</v>
      </c>
      <c r="B489">
        <v>9301607.45797671</v>
      </c>
      <c r="C489">
        <v>1605123.80984616</v>
      </c>
    </row>
    <row r="490" spans="1:3">
      <c r="A490">
        <v>488</v>
      </c>
      <c r="B490">
        <v>9301607.46161059</v>
      </c>
      <c r="C490">
        <v>1605242.8920855</v>
      </c>
    </row>
    <row r="491" spans="1:3">
      <c r="A491">
        <v>489</v>
      </c>
      <c r="B491">
        <v>9301607.38143245</v>
      </c>
      <c r="C491">
        <v>1605295.47275279</v>
      </c>
    </row>
    <row r="492" spans="1:3">
      <c r="A492">
        <v>490</v>
      </c>
      <c r="B492">
        <v>9301607.39248123</v>
      </c>
      <c r="C492">
        <v>1605284.29367798</v>
      </c>
    </row>
    <row r="493" spans="1:3">
      <c r="A493">
        <v>491</v>
      </c>
      <c r="B493">
        <v>9301607.23737236</v>
      </c>
      <c r="C493">
        <v>1605105.64606764</v>
      </c>
    </row>
    <row r="494" spans="1:3">
      <c r="A494">
        <v>492</v>
      </c>
      <c r="B494">
        <v>9301607.23608318</v>
      </c>
      <c r="C494">
        <v>1605048.1716814</v>
      </c>
    </row>
    <row r="495" spans="1:3">
      <c r="A495">
        <v>493</v>
      </c>
      <c r="B495">
        <v>9301607.37871366</v>
      </c>
      <c r="C495">
        <v>1605060.05938641</v>
      </c>
    </row>
    <row r="496" spans="1:3">
      <c r="A496">
        <v>494</v>
      </c>
      <c r="B496">
        <v>9301607.22585738</v>
      </c>
      <c r="C496">
        <v>1605114.81107106</v>
      </c>
    </row>
    <row r="497" spans="1:3">
      <c r="A497">
        <v>495</v>
      </c>
      <c r="B497">
        <v>9301607.18903282</v>
      </c>
      <c r="C497">
        <v>1605180.47924897</v>
      </c>
    </row>
    <row r="498" spans="1:3">
      <c r="A498">
        <v>496</v>
      </c>
      <c r="B498">
        <v>9301607.22806478</v>
      </c>
      <c r="C498">
        <v>1605190.15178731</v>
      </c>
    </row>
    <row r="499" spans="1:3">
      <c r="A499">
        <v>497</v>
      </c>
      <c r="B499">
        <v>9301607.38152426</v>
      </c>
      <c r="C499">
        <v>1605127.39789997</v>
      </c>
    </row>
    <row r="500" spans="1:3">
      <c r="A500">
        <v>498</v>
      </c>
      <c r="B500">
        <v>9301607.21834343</v>
      </c>
      <c r="C500">
        <v>1605141.42246702</v>
      </c>
    </row>
    <row r="501" spans="1:3">
      <c r="A501">
        <v>499</v>
      </c>
      <c r="B501">
        <v>9301607.16242406</v>
      </c>
      <c r="C501">
        <v>1605229.39486529</v>
      </c>
    </row>
    <row r="502" spans="1:3">
      <c r="A502">
        <v>500</v>
      </c>
      <c r="B502">
        <v>9301607.09768284</v>
      </c>
      <c r="C502">
        <v>1605233.48594113</v>
      </c>
    </row>
    <row r="503" spans="1:3">
      <c r="A503">
        <v>501</v>
      </c>
      <c r="B503">
        <v>9301607.06221944</v>
      </c>
      <c r="C503">
        <v>1605249.68804685</v>
      </c>
    </row>
    <row r="504" spans="1:3">
      <c r="A504">
        <v>502</v>
      </c>
      <c r="B504">
        <v>9301607.04566491</v>
      </c>
      <c r="C504">
        <v>1605191.2666469</v>
      </c>
    </row>
    <row r="505" spans="1:3">
      <c r="A505">
        <v>503</v>
      </c>
      <c r="B505">
        <v>9301607.06959051</v>
      </c>
      <c r="C505">
        <v>1605175.23209659</v>
      </c>
    </row>
    <row r="506" spans="1:3">
      <c r="A506">
        <v>504</v>
      </c>
      <c r="B506">
        <v>9301607.12019832</v>
      </c>
      <c r="C506">
        <v>1605246.52854679</v>
      </c>
    </row>
    <row r="507" spans="1:3">
      <c r="A507">
        <v>505</v>
      </c>
      <c r="B507">
        <v>9301607.05519231</v>
      </c>
      <c r="C507">
        <v>1605140.64507043</v>
      </c>
    </row>
    <row r="508" spans="1:3">
      <c r="A508">
        <v>506</v>
      </c>
      <c r="B508">
        <v>9301607.11757019</v>
      </c>
      <c r="C508">
        <v>1605152.27595186</v>
      </c>
    </row>
    <row r="509" spans="1:3">
      <c r="A509">
        <v>507</v>
      </c>
      <c r="B509">
        <v>9301607.03564781</v>
      </c>
      <c r="C509">
        <v>1605203.74437087</v>
      </c>
    </row>
    <row r="510" spans="1:3">
      <c r="A510">
        <v>508</v>
      </c>
      <c r="B510">
        <v>9301607.00794644</v>
      </c>
      <c r="C510">
        <v>1605286.42708894</v>
      </c>
    </row>
    <row r="511" spans="1:3">
      <c r="A511">
        <v>509</v>
      </c>
      <c r="B511">
        <v>9301606.99608115</v>
      </c>
      <c r="C511">
        <v>1605298.20465474</v>
      </c>
    </row>
    <row r="512" spans="1:3">
      <c r="A512">
        <v>510</v>
      </c>
      <c r="B512">
        <v>9301606.92640805</v>
      </c>
      <c r="C512">
        <v>1605327.21835477</v>
      </c>
    </row>
    <row r="513" spans="1:3">
      <c r="A513">
        <v>511</v>
      </c>
      <c r="B513">
        <v>9301606.91900061</v>
      </c>
      <c r="C513">
        <v>1605355.78737168</v>
      </c>
    </row>
    <row r="514" spans="1:3">
      <c r="A514">
        <v>512</v>
      </c>
      <c r="B514">
        <v>9301606.96065236</v>
      </c>
      <c r="C514">
        <v>1605326.20789031</v>
      </c>
    </row>
    <row r="515" spans="1:3">
      <c r="A515">
        <v>513</v>
      </c>
      <c r="B515">
        <v>9301606.95971698</v>
      </c>
      <c r="C515">
        <v>1605340.66401425</v>
      </c>
    </row>
    <row r="516" spans="1:3">
      <c r="A516">
        <v>514</v>
      </c>
      <c r="B516">
        <v>9301606.94289463</v>
      </c>
      <c r="C516">
        <v>1605334.42917517</v>
      </c>
    </row>
    <row r="517" spans="1:3">
      <c r="A517">
        <v>515</v>
      </c>
      <c r="B517">
        <v>9301606.94974348</v>
      </c>
      <c r="C517">
        <v>1605313.62933976</v>
      </c>
    </row>
    <row r="518" spans="1:3">
      <c r="A518">
        <v>516</v>
      </c>
      <c r="B518">
        <v>9301606.9259911</v>
      </c>
      <c r="C518">
        <v>1605344.18615343</v>
      </c>
    </row>
    <row r="519" spans="1:3">
      <c r="A519">
        <v>517</v>
      </c>
      <c r="B519">
        <v>9301606.94029386</v>
      </c>
      <c r="C519">
        <v>1605409.82762279</v>
      </c>
    </row>
    <row r="520" spans="1:3">
      <c r="A520">
        <v>518</v>
      </c>
      <c r="B520">
        <v>9301606.92074319</v>
      </c>
      <c r="C520">
        <v>1605385.2979319</v>
      </c>
    </row>
    <row r="521" spans="1:3">
      <c r="A521">
        <v>519</v>
      </c>
      <c r="B521">
        <v>9301606.90145956</v>
      </c>
      <c r="C521">
        <v>1605458.22739744</v>
      </c>
    </row>
    <row r="522" spans="1:3">
      <c r="A522">
        <v>520</v>
      </c>
      <c r="B522">
        <v>9301606.91465081</v>
      </c>
      <c r="C522">
        <v>1605424.9103527</v>
      </c>
    </row>
    <row r="523" spans="1:3">
      <c r="A523">
        <v>521</v>
      </c>
      <c r="B523">
        <v>9301606.87558339</v>
      </c>
      <c r="C523">
        <v>1605495.63404238</v>
      </c>
    </row>
    <row r="524" spans="1:3">
      <c r="A524">
        <v>522</v>
      </c>
      <c r="B524">
        <v>9301606.88986319</v>
      </c>
      <c r="C524">
        <v>1605536.73164706</v>
      </c>
    </row>
    <row r="525" spans="1:3">
      <c r="A525">
        <v>523</v>
      </c>
      <c r="B525">
        <v>9301606.85816591</v>
      </c>
      <c r="C525">
        <v>1605470.46497721</v>
      </c>
    </row>
    <row r="526" spans="1:3">
      <c r="A526">
        <v>524</v>
      </c>
      <c r="B526">
        <v>9301606.88305632</v>
      </c>
      <c r="C526">
        <v>1605484.84102325</v>
      </c>
    </row>
    <row r="527" spans="1:3">
      <c r="A527">
        <v>525</v>
      </c>
      <c r="B527">
        <v>9301606.87700455</v>
      </c>
      <c r="C527">
        <v>1605410.19046094</v>
      </c>
    </row>
    <row r="528" spans="1:3">
      <c r="A528">
        <v>526</v>
      </c>
      <c r="B528">
        <v>9301606.86273119</v>
      </c>
      <c r="C528">
        <v>1605463.80820218</v>
      </c>
    </row>
    <row r="529" spans="1:3">
      <c r="A529">
        <v>527</v>
      </c>
      <c r="B529">
        <v>9301606.89630788</v>
      </c>
      <c r="C529">
        <v>1605492.60890433</v>
      </c>
    </row>
    <row r="530" spans="1:3">
      <c r="A530">
        <v>528</v>
      </c>
      <c r="B530">
        <v>9301606.86273234</v>
      </c>
      <c r="C530">
        <v>1605482.64943496</v>
      </c>
    </row>
    <row r="531" spans="1:3">
      <c r="A531">
        <v>529</v>
      </c>
      <c r="B531">
        <v>9301606.87989612</v>
      </c>
      <c r="C531">
        <v>1605467.00432625</v>
      </c>
    </row>
    <row r="532" spans="1:3">
      <c r="A532">
        <v>530</v>
      </c>
      <c r="B532">
        <v>9301606.87564947</v>
      </c>
      <c r="C532">
        <v>1605486.74635059</v>
      </c>
    </row>
    <row r="533" spans="1:3">
      <c r="A533">
        <v>531</v>
      </c>
      <c r="B533">
        <v>9301606.86670893</v>
      </c>
      <c r="C533">
        <v>1605524.76875155</v>
      </c>
    </row>
    <row r="534" spans="1:3">
      <c r="A534">
        <v>532</v>
      </c>
      <c r="B534">
        <v>9301606.86938309</v>
      </c>
      <c r="C534">
        <v>1605448.99314943</v>
      </c>
    </row>
    <row r="535" spans="1:3">
      <c r="A535">
        <v>533</v>
      </c>
      <c r="B535">
        <v>9301606.89252297</v>
      </c>
      <c r="C535">
        <v>1605475.95701488</v>
      </c>
    </row>
    <row r="536" spans="1:3">
      <c r="A536">
        <v>534</v>
      </c>
      <c r="B536">
        <v>9301606.86565199</v>
      </c>
      <c r="C536">
        <v>1605445.14158444</v>
      </c>
    </row>
    <row r="537" spans="1:3">
      <c r="A537">
        <v>535</v>
      </c>
      <c r="B537">
        <v>9301606.86820799</v>
      </c>
      <c r="C537">
        <v>1605464.18562752</v>
      </c>
    </row>
    <row r="538" spans="1:3">
      <c r="A538">
        <v>536</v>
      </c>
      <c r="B538">
        <v>9301606.87276011</v>
      </c>
      <c r="C538">
        <v>1605421.58090115</v>
      </c>
    </row>
    <row r="539" spans="1:3">
      <c r="A539">
        <v>537</v>
      </c>
      <c r="B539">
        <v>9301606.85794529</v>
      </c>
      <c r="C539">
        <v>1605465.26404184</v>
      </c>
    </row>
    <row r="540" spans="1:3">
      <c r="A540">
        <v>538</v>
      </c>
      <c r="B540">
        <v>9301606.85804499</v>
      </c>
      <c r="C540">
        <v>1605429.9364104</v>
      </c>
    </row>
    <row r="541" spans="1:3">
      <c r="A541">
        <v>539</v>
      </c>
      <c r="B541">
        <v>9301606.8586405</v>
      </c>
      <c r="C541">
        <v>1605488.61668992</v>
      </c>
    </row>
    <row r="542" spans="1:3">
      <c r="A542">
        <v>540</v>
      </c>
      <c r="B542">
        <v>9301606.86969797</v>
      </c>
      <c r="C542">
        <v>1605450.3807625</v>
      </c>
    </row>
    <row r="543" spans="1:3">
      <c r="A543">
        <v>541</v>
      </c>
      <c r="B543">
        <v>9301606.85687898</v>
      </c>
      <c r="C543">
        <v>1605468.97482832</v>
      </c>
    </row>
    <row r="544" spans="1:3">
      <c r="A544">
        <v>542</v>
      </c>
      <c r="B544">
        <v>9301606.8592248</v>
      </c>
      <c r="C544">
        <v>1605469.85384892</v>
      </c>
    </row>
    <row r="545" spans="1:3">
      <c r="A545">
        <v>543</v>
      </c>
      <c r="B545">
        <v>9301606.85182441</v>
      </c>
      <c r="C545">
        <v>1605476.18951324</v>
      </c>
    </row>
    <row r="546" spans="1:3">
      <c r="A546">
        <v>544</v>
      </c>
      <c r="B546">
        <v>9301606.84723829</v>
      </c>
      <c r="C546">
        <v>1605463.67125469</v>
      </c>
    </row>
    <row r="547" spans="1:3">
      <c r="A547">
        <v>545</v>
      </c>
      <c r="B547">
        <v>9301606.84995417</v>
      </c>
      <c r="C547">
        <v>1605458.68216884</v>
      </c>
    </row>
    <row r="548" spans="1:3">
      <c r="A548">
        <v>546</v>
      </c>
      <c r="B548">
        <v>9301606.84027892</v>
      </c>
      <c r="C548">
        <v>1605480.17974004</v>
      </c>
    </row>
    <row r="549" spans="1:3">
      <c r="A549">
        <v>547</v>
      </c>
      <c r="B549">
        <v>9301606.84180859</v>
      </c>
      <c r="C549">
        <v>1605477.70383083</v>
      </c>
    </row>
    <row r="550" spans="1:3">
      <c r="A550">
        <v>548</v>
      </c>
      <c r="B550">
        <v>9301606.83835858</v>
      </c>
      <c r="C550">
        <v>1605502.84317186</v>
      </c>
    </row>
    <row r="551" spans="1:3">
      <c r="A551">
        <v>549</v>
      </c>
      <c r="B551">
        <v>9301606.84125397</v>
      </c>
      <c r="C551">
        <v>1605488.55632945</v>
      </c>
    </row>
    <row r="552" spans="1:3">
      <c r="A552">
        <v>550</v>
      </c>
      <c r="B552">
        <v>9301606.83833898</v>
      </c>
      <c r="C552">
        <v>1605500.3581946</v>
      </c>
    </row>
    <row r="553" spans="1:3">
      <c r="A553">
        <v>551</v>
      </c>
      <c r="B553">
        <v>9301606.83373486</v>
      </c>
      <c r="C553">
        <v>1605502.66095374</v>
      </c>
    </row>
    <row r="554" spans="1:3">
      <c r="A554">
        <v>552</v>
      </c>
      <c r="B554">
        <v>9301606.83812098</v>
      </c>
      <c r="C554">
        <v>1605510.97816352</v>
      </c>
    </row>
    <row r="555" spans="1:3">
      <c r="A555">
        <v>553</v>
      </c>
      <c r="B555">
        <v>9301606.83514451</v>
      </c>
      <c r="C555">
        <v>1605496.51961582</v>
      </c>
    </row>
    <row r="556" spans="1:3">
      <c r="A556">
        <v>554</v>
      </c>
      <c r="B556">
        <v>9301606.8300029</v>
      </c>
      <c r="C556">
        <v>1605502.67253457</v>
      </c>
    </row>
    <row r="557" spans="1:3">
      <c r="A557">
        <v>555</v>
      </c>
      <c r="B557">
        <v>9301606.83278943</v>
      </c>
      <c r="C557">
        <v>1605511.489281</v>
      </c>
    </row>
    <row r="558" spans="1:3">
      <c r="A558">
        <v>556</v>
      </c>
      <c r="B558">
        <v>9301606.82757927</v>
      </c>
      <c r="C558">
        <v>1605503.3602901</v>
      </c>
    </row>
    <row r="559" spans="1:3">
      <c r="A559">
        <v>557</v>
      </c>
      <c r="B559">
        <v>9301606.82709133</v>
      </c>
      <c r="C559">
        <v>1605514.24602958</v>
      </c>
    </row>
    <row r="560" spans="1:3">
      <c r="A560">
        <v>558</v>
      </c>
      <c r="B560">
        <v>9301606.82765459</v>
      </c>
      <c r="C560">
        <v>1605525.0035128</v>
      </c>
    </row>
    <row r="561" spans="1:3">
      <c r="A561">
        <v>559</v>
      </c>
      <c r="B561">
        <v>9301606.82731788</v>
      </c>
      <c r="C561">
        <v>1605517.63693595</v>
      </c>
    </row>
    <row r="562" spans="1:3">
      <c r="A562">
        <v>560</v>
      </c>
      <c r="B562">
        <v>9301606.82625376</v>
      </c>
      <c r="C562">
        <v>1605515.89308023</v>
      </c>
    </row>
    <row r="563" spans="1:3">
      <c r="A563">
        <v>561</v>
      </c>
      <c r="B563">
        <v>9301606.82600192</v>
      </c>
      <c r="C563">
        <v>1605523.89411266</v>
      </c>
    </row>
    <row r="564" spans="1:3">
      <c r="A564">
        <v>562</v>
      </c>
      <c r="B564">
        <v>9301606.825977</v>
      </c>
      <c r="C564">
        <v>1605532.80819672</v>
      </c>
    </row>
    <row r="565" spans="1:3">
      <c r="A565">
        <v>563</v>
      </c>
      <c r="B565">
        <v>9301606.82579352</v>
      </c>
      <c r="C565">
        <v>1605531.75299492</v>
      </c>
    </row>
    <row r="566" spans="1:3">
      <c r="A566">
        <v>564</v>
      </c>
      <c r="B566">
        <v>9301606.82315147</v>
      </c>
      <c r="C566">
        <v>1605522.65463627</v>
      </c>
    </row>
    <row r="567" spans="1:3">
      <c r="A567">
        <v>565</v>
      </c>
      <c r="B567">
        <v>9301606.82623239</v>
      </c>
      <c r="C567">
        <v>1605506.38850341</v>
      </c>
    </row>
    <row r="568" spans="1:3">
      <c r="A568">
        <v>566</v>
      </c>
      <c r="B568">
        <v>9301606.82455056</v>
      </c>
      <c r="C568">
        <v>1605519.93888467</v>
      </c>
    </row>
    <row r="569" spans="1:3">
      <c r="A569">
        <v>567</v>
      </c>
      <c r="B569">
        <v>9301606.82501364</v>
      </c>
      <c r="C569">
        <v>1605500.72223255</v>
      </c>
    </row>
    <row r="570" spans="1:3">
      <c r="A570">
        <v>568</v>
      </c>
      <c r="B570">
        <v>9301606.82465338</v>
      </c>
      <c r="C570">
        <v>1605519.15485243</v>
      </c>
    </row>
    <row r="571" spans="1:3">
      <c r="A571">
        <v>569</v>
      </c>
      <c r="B571">
        <v>9301606.82517723</v>
      </c>
      <c r="C571">
        <v>1605532.07551631</v>
      </c>
    </row>
    <row r="572" spans="1:3">
      <c r="A572">
        <v>570</v>
      </c>
      <c r="B572">
        <v>9301606.82358545</v>
      </c>
      <c r="C572">
        <v>1605517.63115765</v>
      </c>
    </row>
    <row r="573" spans="1:3">
      <c r="A573">
        <v>571</v>
      </c>
      <c r="B573">
        <v>9301606.82393771</v>
      </c>
      <c r="C573">
        <v>1605519.00591401</v>
      </c>
    </row>
    <row r="574" spans="1:3">
      <c r="A574">
        <v>572</v>
      </c>
      <c r="B574">
        <v>9301606.8246766</v>
      </c>
      <c r="C574">
        <v>1605526.58719666</v>
      </c>
    </row>
    <row r="575" spans="1:3">
      <c r="A575">
        <v>573</v>
      </c>
      <c r="B575">
        <v>9301606.82260983</v>
      </c>
      <c r="C575">
        <v>1605543.00659546</v>
      </c>
    </row>
    <row r="576" spans="1:3">
      <c r="A576">
        <v>574</v>
      </c>
      <c r="B576">
        <v>9301606.82319439</v>
      </c>
      <c r="C576">
        <v>1605536.73029952</v>
      </c>
    </row>
    <row r="577" spans="1:3">
      <c r="A577">
        <v>575</v>
      </c>
      <c r="B577">
        <v>9301606.82462765</v>
      </c>
      <c r="C577">
        <v>1605535.4276973</v>
      </c>
    </row>
    <row r="578" spans="1:3">
      <c r="A578">
        <v>576</v>
      </c>
      <c r="B578">
        <v>9301606.82445528</v>
      </c>
      <c r="C578">
        <v>1605535.34686584</v>
      </c>
    </row>
    <row r="579" spans="1:3">
      <c r="A579">
        <v>577</v>
      </c>
      <c r="B579">
        <v>9301606.82408957</v>
      </c>
      <c r="C579">
        <v>1605528.64543126</v>
      </c>
    </row>
    <row r="580" spans="1:3">
      <c r="A580">
        <v>578</v>
      </c>
      <c r="B580">
        <v>9301606.82258656</v>
      </c>
      <c r="C580">
        <v>1605542.33951022</v>
      </c>
    </row>
    <row r="581" spans="1:3">
      <c r="A581">
        <v>579</v>
      </c>
      <c r="B581">
        <v>9301606.8227863</v>
      </c>
      <c r="C581">
        <v>1605565.04795571</v>
      </c>
    </row>
    <row r="582" spans="1:3">
      <c r="A582">
        <v>580</v>
      </c>
      <c r="B582">
        <v>9301606.82328273</v>
      </c>
      <c r="C582">
        <v>1605553.3689957</v>
      </c>
    </row>
    <row r="583" spans="1:3">
      <c r="A583">
        <v>581</v>
      </c>
      <c r="B583">
        <v>9301606.8255424</v>
      </c>
      <c r="C583">
        <v>1605533.11809633</v>
      </c>
    </row>
    <row r="584" spans="1:3">
      <c r="A584">
        <v>582</v>
      </c>
      <c r="B584">
        <v>9301606.82257746</v>
      </c>
      <c r="C584">
        <v>1605542.51927872</v>
      </c>
    </row>
    <row r="585" spans="1:3">
      <c r="A585">
        <v>583</v>
      </c>
      <c r="B585">
        <v>9301606.82306168</v>
      </c>
      <c r="C585">
        <v>1605544.55021304</v>
      </c>
    </row>
    <row r="586" spans="1:3">
      <c r="A586">
        <v>584</v>
      </c>
      <c r="B586">
        <v>9301606.8228604</v>
      </c>
      <c r="C586">
        <v>1605534.71637593</v>
      </c>
    </row>
    <row r="587" spans="1:3">
      <c r="A587">
        <v>585</v>
      </c>
      <c r="B587">
        <v>9301606.8227209</v>
      </c>
      <c r="C587">
        <v>1605542.29193746</v>
      </c>
    </row>
    <row r="588" spans="1:3">
      <c r="A588">
        <v>586</v>
      </c>
      <c r="B588">
        <v>9301606.82316383</v>
      </c>
      <c r="C588">
        <v>1605548.98391816</v>
      </c>
    </row>
    <row r="589" spans="1:3">
      <c r="A589">
        <v>587</v>
      </c>
      <c r="B589">
        <v>9301606.82275347</v>
      </c>
      <c r="C589">
        <v>1605547.74097338</v>
      </c>
    </row>
    <row r="590" spans="1:3">
      <c r="A590">
        <v>588</v>
      </c>
      <c r="B590">
        <v>9301606.82198667</v>
      </c>
      <c r="C590">
        <v>1605539.402327</v>
      </c>
    </row>
    <row r="591" spans="1:3">
      <c r="A591">
        <v>589</v>
      </c>
      <c r="B591">
        <v>9301606.82253236</v>
      </c>
      <c r="C591">
        <v>1605538.11599353</v>
      </c>
    </row>
    <row r="592" spans="1:3">
      <c r="A592">
        <v>590</v>
      </c>
      <c r="B592">
        <v>9301606.82348898</v>
      </c>
      <c r="C592">
        <v>1605544.56423048</v>
      </c>
    </row>
    <row r="593" spans="1:3">
      <c r="A593">
        <v>591</v>
      </c>
      <c r="B593">
        <v>9301606.82228784</v>
      </c>
      <c r="C593">
        <v>1605539.69652664</v>
      </c>
    </row>
    <row r="594" spans="1:3">
      <c r="A594">
        <v>592</v>
      </c>
      <c r="B594">
        <v>9301606.82165937</v>
      </c>
      <c r="C594">
        <v>1605531.66601628</v>
      </c>
    </row>
    <row r="595" spans="1:3">
      <c r="A595">
        <v>593</v>
      </c>
      <c r="B595">
        <v>9301606.82140229</v>
      </c>
      <c r="C595">
        <v>1605530.1608107</v>
      </c>
    </row>
    <row r="596" spans="1:3">
      <c r="A596">
        <v>594</v>
      </c>
      <c r="B596">
        <v>9301606.82110632</v>
      </c>
      <c r="C596">
        <v>1605520.87607426</v>
      </c>
    </row>
    <row r="597" spans="1:3">
      <c r="A597">
        <v>595</v>
      </c>
      <c r="B597">
        <v>9301606.82080401</v>
      </c>
      <c r="C597">
        <v>1605526.21677748</v>
      </c>
    </row>
    <row r="598" spans="1:3">
      <c r="A598">
        <v>596</v>
      </c>
      <c r="B598">
        <v>9301606.82092448</v>
      </c>
      <c r="C598">
        <v>1605524.38421595</v>
      </c>
    </row>
    <row r="599" spans="1:3">
      <c r="A599">
        <v>597</v>
      </c>
      <c r="B599">
        <v>9301606.82073884</v>
      </c>
      <c r="C599">
        <v>1605521.63226089</v>
      </c>
    </row>
    <row r="600" spans="1:3">
      <c r="A600">
        <v>598</v>
      </c>
      <c r="B600">
        <v>9301606.82063163</v>
      </c>
      <c r="C600">
        <v>1605526.47560904</v>
      </c>
    </row>
    <row r="601" spans="1:3">
      <c r="A601">
        <v>599</v>
      </c>
      <c r="B601">
        <v>9301606.82095027</v>
      </c>
      <c r="C601">
        <v>1605531.32666911</v>
      </c>
    </row>
    <row r="602" spans="1:3">
      <c r="A602">
        <v>600</v>
      </c>
      <c r="B602">
        <v>9301606.8208791</v>
      </c>
      <c r="C602">
        <v>1605526.36713329</v>
      </c>
    </row>
    <row r="603" spans="1:3">
      <c r="A603">
        <v>601</v>
      </c>
      <c r="B603">
        <v>9301606.82103939</v>
      </c>
      <c r="C603">
        <v>1605526.58094072</v>
      </c>
    </row>
    <row r="604" spans="1:3">
      <c r="A604">
        <v>602</v>
      </c>
      <c r="B604">
        <v>9301606.82113993</v>
      </c>
      <c r="C604">
        <v>1605525.50508825</v>
      </c>
    </row>
    <row r="605" spans="1:3">
      <c r="A605">
        <v>603</v>
      </c>
      <c r="B605">
        <v>9301606.82087208</v>
      </c>
      <c r="C605">
        <v>1605522.26189934</v>
      </c>
    </row>
    <row r="606" spans="1:3">
      <c r="A606">
        <v>604</v>
      </c>
      <c r="B606">
        <v>9301606.82092235</v>
      </c>
      <c r="C606">
        <v>1605530.92903134</v>
      </c>
    </row>
    <row r="607" spans="1:3">
      <c r="A607">
        <v>605</v>
      </c>
      <c r="B607">
        <v>9301606.82077754</v>
      </c>
      <c r="C607">
        <v>1605525.58333256</v>
      </c>
    </row>
    <row r="608" spans="1:3">
      <c r="A608">
        <v>606</v>
      </c>
      <c r="B608">
        <v>9301606.82079021</v>
      </c>
      <c r="C608">
        <v>1605527.44374225</v>
      </c>
    </row>
    <row r="609" spans="1:3">
      <c r="A609">
        <v>607</v>
      </c>
      <c r="B609">
        <v>9301606.82082955</v>
      </c>
      <c r="C609">
        <v>1605525.59647966</v>
      </c>
    </row>
    <row r="610" spans="1:3">
      <c r="A610">
        <v>608</v>
      </c>
      <c r="B610">
        <v>9301606.82115159</v>
      </c>
      <c r="C610">
        <v>1605520.83678967</v>
      </c>
    </row>
    <row r="611" spans="1:3">
      <c r="A611">
        <v>609</v>
      </c>
      <c r="B611">
        <v>9301606.82031289</v>
      </c>
      <c r="C611">
        <v>1605529.64789087</v>
      </c>
    </row>
    <row r="612" spans="1:3">
      <c r="A612">
        <v>610</v>
      </c>
      <c r="B612">
        <v>9301606.82067775</v>
      </c>
      <c r="C612">
        <v>1605533.98296017</v>
      </c>
    </row>
    <row r="613" spans="1:3">
      <c r="A613">
        <v>611</v>
      </c>
      <c r="B613">
        <v>9301606.82046598</v>
      </c>
      <c r="C613">
        <v>1605530.35284892</v>
      </c>
    </row>
    <row r="614" spans="1:3">
      <c r="A614">
        <v>612</v>
      </c>
      <c r="B614">
        <v>9301606.82035385</v>
      </c>
      <c r="C614">
        <v>1605533.37089332</v>
      </c>
    </row>
    <row r="615" spans="1:3">
      <c r="A615">
        <v>613</v>
      </c>
      <c r="B615">
        <v>9301606.82032355</v>
      </c>
      <c r="C615">
        <v>1605534.95159392</v>
      </c>
    </row>
    <row r="616" spans="1:3">
      <c r="A616">
        <v>614</v>
      </c>
      <c r="B616">
        <v>9301606.82018757</v>
      </c>
      <c r="C616">
        <v>1605529.71858491</v>
      </c>
    </row>
    <row r="617" spans="1:3">
      <c r="A617">
        <v>615</v>
      </c>
      <c r="B617">
        <v>9301606.82038817</v>
      </c>
      <c r="C617">
        <v>1605525.51528603</v>
      </c>
    </row>
    <row r="618" spans="1:3">
      <c r="A618">
        <v>616</v>
      </c>
      <c r="B618">
        <v>9301606.82019833</v>
      </c>
      <c r="C618">
        <v>1605528.5211745</v>
      </c>
    </row>
    <row r="619" spans="1:3">
      <c r="A619">
        <v>617</v>
      </c>
      <c r="B619">
        <v>9301606.82015076</v>
      </c>
      <c r="C619">
        <v>1605534.81531141</v>
      </c>
    </row>
    <row r="620" spans="1:3">
      <c r="A620">
        <v>618</v>
      </c>
      <c r="B620">
        <v>9301606.82020053</v>
      </c>
      <c r="C620">
        <v>1605533.78415214</v>
      </c>
    </row>
    <row r="621" spans="1:3">
      <c r="A621">
        <v>619</v>
      </c>
      <c r="B621">
        <v>9301606.82011475</v>
      </c>
      <c r="C621">
        <v>1605534.74408487</v>
      </c>
    </row>
    <row r="622" spans="1:3">
      <c r="A622">
        <v>620</v>
      </c>
      <c r="B622">
        <v>9301606.82017109</v>
      </c>
      <c r="C622">
        <v>1605534.83240529</v>
      </c>
    </row>
    <row r="623" spans="1:3">
      <c r="A623">
        <v>621</v>
      </c>
      <c r="B623">
        <v>9301606.81997732</v>
      </c>
      <c r="C623">
        <v>1605538.00864802</v>
      </c>
    </row>
    <row r="624" spans="1:3">
      <c r="A624">
        <v>622</v>
      </c>
      <c r="B624">
        <v>9301606.82018569</v>
      </c>
      <c r="C624">
        <v>1605545.20099779</v>
      </c>
    </row>
    <row r="625" spans="1:3">
      <c r="A625">
        <v>623</v>
      </c>
      <c r="B625">
        <v>9301606.82004163</v>
      </c>
      <c r="C625">
        <v>1605539.06505185</v>
      </c>
    </row>
    <row r="626" spans="1:3">
      <c r="A626">
        <v>624</v>
      </c>
      <c r="B626">
        <v>9301606.8198822</v>
      </c>
      <c r="C626">
        <v>1605538.37076184</v>
      </c>
    </row>
    <row r="627" spans="1:3">
      <c r="A627">
        <v>625</v>
      </c>
      <c r="B627">
        <v>9301606.81978335</v>
      </c>
      <c r="C627">
        <v>1605539.95582097</v>
      </c>
    </row>
    <row r="628" spans="1:3">
      <c r="A628">
        <v>626</v>
      </c>
      <c r="B628">
        <v>9301606.81964329</v>
      </c>
      <c r="C628">
        <v>1605539.43723747</v>
      </c>
    </row>
    <row r="629" spans="1:3">
      <c r="A629">
        <v>627</v>
      </c>
      <c r="B629">
        <v>9301606.81977443</v>
      </c>
      <c r="C629">
        <v>1605539.1184405</v>
      </c>
    </row>
    <row r="630" spans="1:3">
      <c r="A630">
        <v>628</v>
      </c>
      <c r="B630">
        <v>9301606.8197355</v>
      </c>
      <c r="C630">
        <v>1605538.51079042</v>
      </c>
    </row>
    <row r="631" spans="1:3">
      <c r="A631">
        <v>629</v>
      </c>
      <c r="B631">
        <v>9301606.8197106</v>
      </c>
      <c r="C631">
        <v>1605539.65213135</v>
      </c>
    </row>
    <row r="632" spans="1:3">
      <c r="A632">
        <v>630</v>
      </c>
      <c r="B632">
        <v>9301606.81972895</v>
      </c>
      <c r="C632">
        <v>1605536.69813586</v>
      </c>
    </row>
    <row r="633" spans="1:3">
      <c r="A633">
        <v>631</v>
      </c>
      <c r="B633">
        <v>9301606.81977331</v>
      </c>
      <c r="C633">
        <v>1605537.88747086</v>
      </c>
    </row>
    <row r="634" spans="1:3">
      <c r="A634">
        <v>632</v>
      </c>
      <c r="B634">
        <v>9301606.81976662</v>
      </c>
      <c r="C634">
        <v>1605540.62421261</v>
      </c>
    </row>
    <row r="635" spans="1:3">
      <c r="A635">
        <v>633</v>
      </c>
      <c r="B635">
        <v>9301606.81976358</v>
      </c>
      <c r="C635">
        <v>1605541.22162354</v>
      </c>
    </row>
    <row r="636" spans="1:3">
      <c r="A636">
        <v>634</v>
      </c>
      <c r="B636">
        <v>9301606.81970271</v>
      </c>
      <c r="C636">
        <v>1605541.4698264</v>
      </c>
    </row>
    <row r="637" spans="1:3">
      <c r="A637">
        <v>635</v>
      </c>
      <c r="B637">
        <v>9301606.81968824</v>
      </c>
      <c r="C637">
        <v>1605536.27553013</v>
      </c>
    </row>
    <row r="638" spans="1:3">
      <c r="A638">
        <v>636</v>
      </c>
      <c r="B638">
        <v>9301606.8196478</v>
      </c>
      <c r="C638">
        <v>1605539.28907427</v>
      </c>
    </row>
    <row r="639" spans="1:3">
      <c r="A639">
        <v>637</v>
      </c>
      <c r="B639">
        <v>9301606.81975433</v>
      </c>
      <c r="C639">
        <v>1605542.72753264</v>
      </c>
    </row>
    <row r="640" spans="1:3">
      <c r="A640">
        <v>638</v>
      </c>
      <c r="B640">
        <v>9301606.81960659</v>
      </c>
      <c r="C640">
        <v>1605539.86717452</v>
      </c>
    </row>
    <row r="641" spans="1:3">
      <c r="A641">
        <v>639</v>
      </c>
      <c r="B641">
        <v>9301606.81959992</v>
      </c>
      <c r="C641">
        <v>1605541.48618271</v>
      </c>
    </row>
    <row r="642" spans="1:3">
      <c r="A642">
        <v>640</v>
      </c>
      <c r="B642">
        <v>9301606.81960191</v>
      </c>
      <c r="C642">
        <v>1605543.12862437</v>
      </c>
    </row>
    <row r="643" spans="1:3">
      <c r="A643">
        <v>641</v>
      </c>
      <c r="B643">
        <v>9301606.81957258</v>
      </c>
      <c r="C643">
        <v>1605542.07221863</v>
      </c>
    </row>
    <row r="644" spans="1:3">
      <c r="A644">
        <v>642</v>
      </c>
      <c r="B644">
        <v>9301606.81956798</v>
      </c>
      <c r="C644">
        <v>1605541.22410297</v>
      </c>
    </row>
    <row r="645" spans="1:3">
      <c r="A645">
        <v>643</v>
      </c>
      <c r="B645">
        <v>9301606.81958881</v>
      </c>
      <c r="C645">
        <v>1605541.36347032</v>
      </c>
    </row>
    <row r="646" spans="1:3">
      <c r="A646">
        <v>644</v>
      </c>
      <c r="B646">
        <v>9301606.81955107</v>
      </c>
      <c r="C646">
        <v>1605541.52940429</v>
      </c>
    </row>
    <row r="647" spans="1:3">
      <c r="A647">
        <v>645</v>
      </c>
      <c r="B647">
        <v>9301606.81955915</v>
      </c>
      <c r="C647">
        <v>1605540.85707535</v>
      </c>
    </row>
    <row r="648" spans="1:3">
      <c r="A648">
        <v>646</v>
      </c>
      <c r="B648">
        <v>9301606.81952737</v>
      </c>
      <c r="C648">
        <v>1605541.61804284</v>
      </c>
    </row>
    <row r="649" spans="1:3">
      <c r="A649">
        <v>647</v>
      </c>
      <c r="B649">
        <v>9301606.81955281</v>
      </c>
      <c r="C649">
        <v>1605542.05204885</v>
      </c>
    </row>
    <row r="650" spans="1:3">
      <c r="A650">
        <v>648</v>
      </c>
      <c r="B650">
        <v>9301606.81947675</v>
      </c>
      <c r="C650">
        <v>1605543.22806413</v>
      </c>
    </row>
    <row r="651" spans="1:3">
      <c r="A651">
        <v>649</v>
      </c>
      <c r="B651">
        <v>9301606.81943621</v>
      </c>
      <c r="C651">
        <v>1605541.90633132</v>
      </c>
    </row>
    <row r="652" spans="1:3">
      <c r="A652">
        <v>650</v>
      </c>
      <c r="B652">
        <v>9301606.81945469</v>
      </c>
      <c r="C652">
        <v>1605542.63270281</v>
      </c>
    </row>
    <row r="653" spans="1:3">
      <c r="A653">
        <v>651</v>
      </c>
      <c r="B653">
        <v>9301606.81948749</v>
      </c>
      <c r="C653">
        <v>1605542.88303654</v>
      </c>
    </row>
    <row r="654" spans="1:3">
      <c r="A654">
        <v>652</v>
      </c>
      <c r="B654">
        <v>9301606.81945526</v>
      </c>
      <c r="C654">
        <v>1605540.29069189</v>
      </c>
    </row>
    <row r="655" spans="1:3">
      <c r="A655">
        <v>653</v>
      </c>
      <c r="B655">
        <v>9301606.81938985</v>
      </c>
      <c r="C655">
        <v>1605541.65291851</v>
      </c>
    </row>
    <row r="656" spans="1:3">
      <c r="A656">
        <v>654</v>
      </c>
      <c r="B656">
        <v>9301606.81940706</v>
      </c>
      <c r="C656">
        <v>1605542.61892004</v>
      </c>
    </row>
    <row r="657" spans="1:3">
      <c r="A657">
        <v>655</v>
      </c>
      <c r="B657">
        <v>9301606.81939672</v>
      </c>
      <c r="C657">
        <v>1605541.70024811</v>
      </c>
    </row>
    <row r="658" spans="1:3">
      <c r="A658">
        <v>656</v>
      </c>
      <c r="B658">
        <v>9301606.81944789</v>
      </c>
      <c r="C658">
        <v>1605541.45021807</v>
      </c>
    </row>
    <row r="659" spans="1:3">
      <c r="A659">
        <v>657</v>
      </c>
      <c r="B659">
        <v>9301606.8193776</v>
      </c>
      <c r="C659">
        <v>1605543.00025468</v>
      </c>
    </row>
    <row r="660" spans="1:3">
      <c r="A660">
        <v>658</v>
      </c>
      <c r="B660">
        <v>9301606.81942585</v>
      </c>
      <c r="C660">
        <v>1605540.87767898</v>
      </c>
    </row>
    <row r="661" spans="1:3">
      <c r="A661">
        <v>659</v>
      </c>
      <c r="B661">
        <v>9301606.81939651</v>
      </c>
      <c r="C661">
        <v>1605542.59403929</v>
      </c>
    </row>
    <row r="662" spans="1:3">
      <c r="A662">
        <v>660</v>
      </c>
      <c r="B662">
        <v>9301606.81940751</v>
      </c>
      <c r="C662">
        <v>1605544.06821297</v>
      </c>
    </row>
    <row r="663" spans="1:3">
      <c r="A663">
        <v>661</v>
      </c>
      <c r="B663">
        <v>9301606.81937846</v>
      </c>
      <c r="C663">
        <v>1605543.38086835</v>
      </c>
    </row>
    <row r="664" spans="1:3">
      <c r="A664">
        <v>662</v>
      </c>
      <c r="B664">
        <v>9301606.81937875</v>
      </c>
      <c r="C664">
        <v>1605542.19920921</v>
      </c>
    </row>
    <row r="665" spans="1:3">
      <c r="A665">
        <v>663</v>
      </c>
      <c r="B665">
        <v>9301606.81938285</v>
      </c>
      <c r="C665">
        <v>1605542.7768116</v>
      </c>
    </row>
    <row r="666" spans="1:3">
      <c r="A666">
        <v>664</v>
      </c>
      <c r="B666">
        <v>9301606.8193919</v>
      </c>
      <c r="C666">
        <v>1605544.67274317</v>
      </c>
    </row>
    <row r="667" spans="1:3">
      <c r="A667">
        <v>665</v>
      </c>
      <c r="B667">
        <v>9301606.81938984</v>
      </c>
      <c r="C667">
        <v>1605542.45345325</v>
      </c>
    </row>
    <row r="668" spans="1:3">
      <c r="A668">
        <v>666</v>
      </c>
      <c r="B668">
        <v>9301606.81938358</v>
      </c>
      <c r="C668">
        <v>1605542.92156872</v>
      </c>
    </row>
    <row r="669" spans="1:3">
      <c r="A669">
        <v>667</v>
      </c>
      <c r="B669">
        <v>9301606.81937521</v>
      </c>
      <c r="C669">
        <v>1605544.07228996</v>
      </c>
    </row>
    <row r="670" spans="1:3">
      <c r="A670">
        <v>668</v>
      </c>
      <c r="B670">
        <v>9301606.81937474</v>
      </c>
      <c r="C670">
        <v>1605544.95806415</v>
      </c>
    </row>
    <row r="671" spans="1:3">
      <c r="A671">
        <v>669</v>
      </c>
      <c r="B671">
        <v>9301606.8193811</v>
      </c>
      <c r="C671">
        <v>1605544.74624572</v>
      </c>
    </row>
    <row r="672" spans="1:3">
      <c r="A672">
        <v>670</v>
      </c>
      <c r="B672">
        <v>9301606.81937762</v>
      </c>
      <c r="C672">
        <v>1605545.13966079</v>
      </c>
    </row>
    <row r="673" spans="1:3">
      <c r="A673">
        <v>671</v>
      </c>
      <c r="B673">
        <v>9301606.81939429</v>
      </c>
      <c r="C673">
        <v>1605545.85983104</v>
      </c>
    </row>
    <row r="674" spans="1:3">
      <c r="A674">
        <v>672</v>
      </c>
      <c r="B674">
        <v>9301606.81937079</v>
      </c>
      <c r="C674">
        <v>1605545.36673732</v>
      </c>
    </row>
    <row r="675" spans="1:3">
      <c r="A675">
        <v>673</v>
      </c>
      <c r="B675">
        <v>9301606.81937649</v>
      </c>
      <c r="C675">
        <v>1605545.00617396</v>
      </c>
    </row>
    <row r="676" spans="1:3">
      <c r="A676">
        <v>674</v>
      </c>
      <c r="B676">
        <v>9301606.81937672</v>
      </c>
      <c r="C676">
        <v>1605545.19015799</v>
      </c>
    </row>
    <row r="677" spans="1:3">
      <c r="A677">
        <v>675</v>
      </c>
      <c r="B677">
        <v>9301606.81936364</v>
      </c>
      <c r="C677">
        <v>1605546.60856482</v>
      </c>
    </row>
    <row r="678" spans="1:3">
      <c r="A678">
        <v>676</v>
      </c>
      <c r="B678">
        <v>9301606.81937335</v>
      </c>
      <c r="C678">
        <v>1605546.80094125</v>
      </c>
    </row>
    <row r="679" spans="1:3">
      <c r="A679">
        <v>677</v>
      </c>
      <c r="B679">
        <v>9301606.81934508</v>
      </c>
      <c r="C679">
        <v>1605546.52158991</v>
      </c>
    </row>
    <row r="680" spans="1:3">
      <c r="A680">
        <v>678</v>
      </c>
      <c r="B680">
        <v>9301606.81933982</v>
      </c>
      <c r="C680">
        <v>1605546.78714596</v>
      </c>
    </row>
    <row r="681" spans="1:3">
      <c r="A681">
        <v>679</v>
      </c>
      <c r="B681">
        <v>9301606.81934071</v>
      </c>
      <c r="C681">
        <v>1605547.24214923</v>
      </c>
    </row>
    <row r="682" spans="1:3">
      <c r="A682">
        <v>680</v>
      </c>
      <c r="B682">
        <v>9301606.81932995</v>
      </c>
      <c r="C682">
        <v>1605546.39543392</v>
      </c>
    </row>
    <row r="683" spans="1:3">
      <c r="A683">
        <v>681</v>
      </c>
      <c r="B683">
        <v>9301606.8193343</v>
      </c>
      <c r="C683">
        <v>1605546.12651237</v>
      </c>
    </row>
    <row r="684" spans="1:3">
      <c r="A684">
        <v>682</v>
      </c>
      <c r="B684">
        <v>9301606.81933134</v>
      </c>
      <c r="C684">
        <v>1605546.19579134</v>
      </c>
    </row>
    <row r="685" spans="1:3">
      <c r="A685">
        <v>683</v>
      </c>
      <c r="B685">
        <v>9301606.81933442</v>
      </c>
      <c r="C685">
        <v>1605547.35205372</v>
      </c>
    </row>
    <row r="686" spans="1:3">
      <c r="A686">
        <v>684</v>
      </c>
      <c r="B686">
        <v>9301606.8193372</v>
      </c>
      <c r="C686">
        <v>1605546.18991639</v>
      </c>
    </row>
    <row r="687" spans="1:3">
      <c r="A687">
        <v>685</v>
      </c>
      <c r="B687">
        <v>9301606.81932856</v>
      </c>
      <c r="C687">
        <v>1605546.30666555</v>
      </c>
    </row>
    <row r="688" spans="1:3">
      <c r="A688">
        <v>686</v>
      </c>
      <c r="B688">
        <v>9301606.81933386</v>
      </c>
      <c r="C688">
        <v>1605545.875157</v>
      </c>
    </row>
    <row r="689" spans="1:3">
      <c r="A689">
        <v>687</v>
      </c>
      <c r="B689">
        <v>9301606.81932342</v>
      </c>
      <c r="C689">
        <v>1605545.7075528</v>
      </c>
    </row>
    <row r="690" spans="1:3">
      <c r="A690">
        <v>688</v>
      </c>
      <c r="B690">
        <v>9301606.81932702</v>
      </c>
      <c r="C690">
        <v>1605546.61102329</v>
      </c>
    </row>
    <row r="691" spans="1:3">
      <c r="A691">
        <v>689</v>
      </c>
      <c r="B691">
        <v>9301606.8193322</v>
      </c>
      <c r="C691">
        <v>1605545.83955187</v>
      </c>
    </row>
    <row r="692" spans="1:3">
      <c r="A692">
        <v>690</v>
      </c>
      <c r="B692">
        <v>9301606.81932237</v>
      </c>
      <c r="C692">
        <v>1605545.94980353</v>
      </c>
    </row>
    <row r="693" spans="1:3">
      <c r="A693">
        <v>691</v>
      </c>
      <c r="B693">
        <v>9301606.81933066</v>
      </c>
      <c r="C693">
        <v>1605545.34741221</v>
      </c>
    </row>
    <row r="694" spans="1:3">
      <c r="A694">
        <v>692</v>
      </c>
      <c r="B694">
        <v>9301606.81932646</v>
      </c>
      <c r="C694">
        <v>1605545.30065951</v>
      </c>
    </row>
    <row r="695" spans="1:3">
      <c r="A695">
        <v>693</v>
      </c>
      <c r="B695">
        <v>9301606.81931807</v>
      </c>
      <c r="C695">
        <v>1605546.06145429</v>
      </c>
    </row>
    <row r="696" spans="1:3">
      <c r="A696">
        <v>694</v>
      </c>
      <c r="B696">
        <v>9301606.81932125</v>
      </c>
      <c r="C696">
        <v>1605546.20518356</v>
      </c>
    </row>
    <row r="697" spans="1:3">
      <c r="A697">
        <v>695</v>
      </c>
      <c r="B697">
        <v>9301606.81932821</v>
      </c>
      <c r="C697">
        <v>1605546.25092067</v>
      </c>
    </row>
    <row r="698" spans="1:3">
      <c r="A698">
        <v>696</v>
      </c>
      <c r="B698">
        <v>9301606.81932386</v>
      </c>
      <c r="C698">
        <v>1605545.72343327</v>
      </c>
    </row>
    <row r="699" spans="1:3">
      <c r="A699">
        <v>697</v>
      </c>
      <c r="B699">
        <v>9301606.81931336</v>
      </c>
      <c r="C699">
        <v>1605547.33209406</v>
      </c>
    </row>
    <row r="700" spans="1:3">
      <c r="A700">
        <v>698</v>
      </c>
      <c r="B700">
        <v>9301606.8193219</v>
      </c>
      <c r="C700">
        <v>1605547.52257802</v>
      </c>
    </row>
    <row r="701" spans="1:3">
      <c r="A701">
        <v>699</v>
      </c>
      <c r="B701">
        <v>9301606.81932098</v>
      </c>
      <c r="C701">
        <v>1605547.70372891</v>
      </c>
    </row>
    <row r="702" spans="1:3">
      <c r="A702">
        <v>700</v>
      </c>
      <c r="B702">
        <v>9301606.81931643</v>
      </c>
      <c r="C702">
        <v>1605547.48939685</v>
      </c>
    </row>
    <row r="703" spans="1:3">
      <c r="A703">
        <v>701</v>
      </c>
      <c r="B703">
        <v>9301606.81931647</v>
      </c>
      <c r="C703">
        <v>1605546.96254784</v>
      </c>
    </row>
    <row r="704" spans="1:3">
      <c r="A704">
        <v>702</v>
      </c>
      <c r="B704">
        <v>9301606.81931904</v>
      </c>
      <c r="C704">
        <v>1605547.23190059</v>
      </c>
    </row>
    <row r="705" spans="1:3">
      <c r="A705">
        <v>703</v>
      </c>
      <c r="B705">
        <v>9301606.81932232</v>
      </c>
      <c r="C705">
        <v>1605546.5802439</v>
      </c>
    </row>
    <row r="706" spans="1:3">
      <c r="A706">
        <v>704</v>
      </c>
      <c r="B706">
        <v>9301606.81931182</v>
      </c>
      <c r="C706">
        <v>1605547.36382466</v>
      </c>
    </row>
    <row r="707" spans="1:3">
      <c r="A707">
        <v>705</v>
      </c>
      <c r="B707">
        <v>9301606.81931521</v>
      </c>
      <c r="C707">
        <v>1605547.91882126</v>
      </c>
    </row>
    <row r="708" spans="1:3">
      <c r="A708">
        <v>706</v>
      </c>
      <c r="B708">
        <v>9301606.81931083</v>
      </c>
      <c r="C708">
        <v>1605547.71566495</v>
      </c>
    </row>
    <row r="709" spans="1:3">
      <c r="A709">
        <v>707</v>
      </c>
      <c r="B709">
        <v>9301606.81932461</v>
      </c>
      <c r="C709">
        <v>1605547.89336682</v>
      </c>
    </row>
    <row r="710" spans="1:3">
      <c r="A710">
        <v>708</v>
      </c>
      <c r="B710">
        <v>9301606.81930834</v>
      </c>
      <c r="C710">
        <v>1605547.62108347</v>
      </c>
    </row>
    <row r="711" spans="1:3">
      <c r="A711">
        <v>709</v>
      </c>
      <c r="B711">
        <v>9301606.81930774</v>
      </c>
      <c r="C711">
        <v>1605548.07447746</v>
      </c>
    </row>
    <row r="712" spans="1:3">
      <c r="A712">
        <v>710</v>
      </c>
      <c r="B712">
        <v>9301606.8193082</v>
      </c>
      <c r="C712">
        <v>1605548.32569402</v>
      </c>
    </row>
    <row r="713" spans="1:3">
      <c r="A713">
        <v>711</v>
      </c>
      <c r="B713">
        <v>9301606.81930779</v>
      </c>
      <c r="C713">
        <v>1605548.17694305</v>
      </c>
    </row>
    <row r="714" spans="1:3">
      <c r="A714">
        <v>712</v>
      </c>
      <c r="B714">
        <v>9301606.819307</v>
      </c>
      <c r="C714">
        <v>1605548.13653302</v>
      </c>
    </row>
    <row r="715" spans="1:3">
      <c r="A715">
        <v>713</v>
      </c>
      <c r="B715">
        <v>9301606.81930721</v>
      </c>
      <c r="C715">
        <v>1605548.15484737</v>
      </c>
    </row>
    <row r="716" spans="1:3">
      <c r="A716">
        <v>714</v>
      </c>
      <c r="B716">
        <v>9301606.81930928</v>
      </c>
      <c r="C716">
        <v>1605547.76385789</v>
      </c>
    </row>
    <row r="717" spans="1:3">
      <c r="A717">
        <v>715</v>
      </c>
      <c r="B717">
        <v>9301606.81930656</v>
      </c>
      <c r="C717">
        <v>1605548.01914027</v>
      </c>
    </row>
    <row r="718" spans="1:3">
      <c r="A718">
        <v>716</v>
      </c>
      <c r="B718">
        <v>9301606.81930579</v>
      </c>
      <c r="C718">
        <v>1605547.61979779</v>
      </c>
    </row>
    <row r="719" spans="1:3">
      <c r="A719">
        <v>717</v>
      </c>
      <c r="B719">
        <v>9301606.81930737</v>
      </c>
      <c r="C719">
        <v>1605547.70423401</v>
      </c>
    </row>
    <row r="720" spans="1:3">
      <c r="A720">
        <v>718</v>
      </c>
      <c r="B720">
        <v>9301606.81930448</v>
      </c>
      <c r="C720">
        <v>1605547.71725014</v>
      </c>
    </row>
    <row r="721" spans="1:3">
      <c r="A721">
        <v>719</v>
      </c>
      <c r="B721">
        <v>9301606.81930608</v>
      </c>
      <c r="C721">
        <v>1605547.61988279</v>
      </c>
    </row>
    <row r="722" spans="1:3">
      <c r="A722">
        <v>720</v>
      </c>
      <c r="B722">
        <v>9301606.81930255</v>
      </c>
      <c r="C722">
        <v>1605547.95072301</v>
      </c>
    </row>
    <row r="723" spans="1:3">
      <c r="A723">
        <v>721</v>
      </c>
      <c r="B723">
        <v>9301606.81930518</v>
      </c>
      <c r="C723">
        <v>1605548.18604931</v>
      </c>
    </row>
    <row r="724" spans="1:3">
      <c r="A724">
        <v>722</v>
      </c>
      <c r="B724">
        <v>9301606.81930346</v>
      </c>
      <c r="C724">
        <v>1605547.88143527</v>
      </c>
    </row>
    <row r="725" spans="1:3">
      <c r="A725">
        <v>723</v>
      </c>
      <c r="B725">
        <v>9301606.81930135</v>
      </c>
      <c r="C725">
        <v>1605548.01272513</v>
      </c>
    </row>
    <row r="726" spans="1:3">
      <c r="A726">
        <v>724</v>
      </c>
      <c r="B726">
        <v>9301606.81930408</v>
      </c>
      <c r="C726">
        <v>1605548.3300859</v>
      </c>
    </row>
    <row r="727" spans="1:3">
      <c r="A727">
        <v>725</v>
      </c>
      <c r="B727">
        <v>9301606.81930244</v>
      </c>
      <c r="C727">
        <v>1605547.90148381</v>
      </c>
    </row>
    <row r="728" spans="1:3">
      <c r="A728">
        <v>726</v>
      </c>
      <c r="B728">
        <v>9301606.81930021</v>
      </c>
      <c r="C728">
        <v>1605547.97428008</v>
      </c>
    </row>
    <row r="729" spans="1:3">
      <c r="A729">
        <v>727</v>
      </c>
      <c r="B729">
        <v>9301606.81930039</v>
      </c>
      <c r="C729">
        <v>1605548.28886539</v>
      </c>
    </row>
    <row r="730" spans="1:3">
      <c r="A730">
        <v>728</v>
      </c>
      <c r="B730">
        <v>9301606.81930082</v>
      </c>
      <c r="C730">
        <v>1605547.2540468</v>
      </c>
    </row>
    <row r="731" spans="1:3">
      <c r="A731">
        <v>729</v>
      </c>
      <c r="B731">
        <v>9301606.81930123</v>
      </c>
      <c r="C731">
        <v>1605547.8747808</v>
      </c>
    </row>
    <row r="732" spans="1:3">
      <c r="A732">
        <v>730</v>
      </c>
      <c r="B732">
        <v>9301606.81930168</v>
      </c>
      <c r="C732">
        <v>1605548.30808077</v>
      </c>
    </row>
    <row r="733" spans="1:3">
      <c r="A733">
        <v>731</v>
      </c>
      <c r="B733">
        <v>9301606.81930112</v>
      </c>
      <c r="C733">
        <v>1605547.98760709</v>
      </c>
    </row>
    <row r="734" spans="1:3">
      <c r="A734">
        <v>732</v>
      </c>
      <c r="B734">
        <v>9301606.81930081</v>
      </c>
      <c r="C734">
        <v>1605547.89011337</v>
      </c>
    </row>
    <row r="735" spans="1:3">
      <c r="A735">
        <v>733</v>
      </c>
      <c r="B735">
        <v>9301606.81930151</v>
      </c>
      <c r="C735">
        <v>1605547.96370798</v>
      </c>
    </row>
    <row r="736" spans="1:3">
      <c r="A736">
        <v>734</v>
      </c>
      <c r="B736">
        <v>9301606.81930001</v>
      </c>
      <c r="C736">
        <v>1605548.19823045</v>
      </c>
    </row>
    <row r="737" spans="1:3">
      <c r="A737">
        <v>735</v>
      </c>
      <c r="B737">
        <v>9301606.81930103</v>
      </c>
      <c r="C737">
        <v>1605548.05718347</v>
      </c>
    </row>
    <row r="738" spans="1:3">
      <c r="A738">
        <v>736</v>
      </c>
      <c r="B738">
        <v>9301606.81930004</v>
      </c>
      <c r="C738">
        <v>1605548.19239812</v>
      </c>
    </row>
    <row r="739" spans="1:3">
      <c r="A739">
        <v>737</v>
      </c>
      <c r="B739">
        <v>9301606.81930005</v>
      </c>
      <c r="C739">
        <v>1605548.39700884</v>
      </c>
    </row>
    <row r="740" spans="1:3">
      <c r="A740">
        <v>738</v>
      </c>
      <c r="B740">
        <v>9301606.81929892</v>
      </c>
      <c r="C740">
        <v>1605548.37592098</v>
      </c>
    </row>
    <row r="741" spans="1:3">
      <c r="A741">
        <v>739</v>
      </c>
      <c r="B741">
        <v>9301606.81929961</v>
      </c>
      <c r="C741">
        <v>1605548.20188748</v>
      </c>
    </row>
    <row r="742" spans="1:3">
      <c r="A742">
        <v>740</v>
      </c>
      <c r="B742">
        <v>9301606.81929968</v>
      </c>
      <c r="C742">
        <v>1605548.64962863</v>
      </c>
    </row>
    <row r="743" spans="1:3">
      <c r="A743">
        <v>741</v>
      </c>
      <c r="B743">
        <v>9301606.81929915</v>
      </c>
      <c r="C743">
        <v>1605548.3101861</v>
      </c>
    </row>
    <row r="744" spans="1:3">
      <c r="A744">
        <v>742</v>
      </c>
      <c r="B744">
        <v>9301606.8192993</v>
      </c>
      <c r="C744">
        <v>1605548.9081493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5453188.47430043</v>
      </c>
      <c r="C2">
        <v>2737127.47346231</v>
      </c>
    </row>
    <row r="3" spans="1:3">
      <c r="A3">
        <v>1</v>
      </c>
      <c r="B3">
        <v>30534503.2777784</v>
      </c>
      <c r="C3">
        <v>2737127.47346231</v>
      </c>
    </row>
    <row r="4" spans="1:3">
      <c r="A4">
        <v>2</v>
      </c>
      <c r="B4">
        <v>30414659.9487377</v>
      </c>
      <c r="C4">
        <v>2737127.47346231</v>
      </c>
    </row>
    <row r="5" spans="1:3">
      <c r="A5">
        <v>3</v>
      </c>
      <c r="B5">
        <v>30296867.8223704</v>
      </c>
      <c r="C5">
        <v>2737127.47346231</v>
      </c>
    </row>
    <row r="6" spans="1:3">
      <c r="A6">
        <v>4</v>
      </c>
      <c r="B6">
        <v>30182159.4294396</v>
      </c>
      <c r="C6">
        <v>2737127.47346231</v>
      </c>
    </row>
    <row r="7" spans="1:3">
      <c r="A7">
        <v>5</v>
      </c>
      <c r="B7">
        <v>30070716.6558214</v>
      </c>
      <c r="C7">
        <v>2737127.47346231</v>
      </c>
    </row>
    <row r="8" spans="1:3">
      <c r="A8">
        <v>6</v>
      </c>
      <c r="B8">
        <v>29960698.2104725</v>
      </c>
      <c r="C8">
        <v>2737127.47346231</v>
      </c>
    </row>
    <row r="9" spans="1:3">
      <c r="A9">
        <v>7</v>
      </c>
      <c r="B9">
        <v>29850797.3742715</v>
      </c>
      <c r="C9">
        <v>2737127.47346231</v>
      </c>
    </row>
    <row r="10" spans="1:3">
      <c r="A10">
        <v>8</v>
      </c>
      <c r="B10">
        <v>29740583.9067793</v>
      </c>
      <c r="C10">
        <v>2737127.47346231</v>
      </c>
    </row>
    <row r="11" spans="1:3">
      <c r="A11">
        <v>9</v>
      </c>
      <c r="B11">
        <v>29631631.0721034</v>
      </c>
      <c r="C11">
        <v>2737127.47346231</v>
      </c>
    </row>
    <row r="12" spans="1:3">
      <c r="A12">
        <v>10</v>
      </c>
      <c r="B12">
        <v>29525525.8883046</v>
      </c>
      <c r="C12">
        <v>2737127.47346231</v>
      </c>
    </row>
    <row r="13" spans="1:3">
      <c r="A13">
        <v>11</v>
      </c>
      <c r="B13">
        <v>29420806.0526547</v>
      </c>
      <c r="C13">
        <v>2737127.47346231</v>
      </c>
    </row>
    <row r="14" spans="1:3">
      <c r="A14">
        <v>12</v>
      </c>
      <c r="B14">
        <v>29316110.4736904</v>
      </c>
      <c r="C14">
        <v>2737127.47346231</v>
      </c>
    </row>
    <row r="15" spans="1:3">
      <c r="A15">
        <v>13</v>
      </c>
      <c r="B15">
        <v>29191155.6020009</v>
      </c>
      <c r="C15">
        <v>2737127.47346231</v>
      </c>
    </row>
    <row r="16" spans="1:3">
      <c r="A16">
        <v>14</v>
      </c>
      <c r="B16">
        <v>29069059.9546168</v>
      </c>
      <c r="C16">
        <v>2737127.47346231</v>
      </c>
    </row>
    <row r="17" spans="1:3">
      <c r="A17">
        <v>15</v>
      </c>
      <c r="B17">
        <v>28951554.3462861</v>
      </c>
      <c r="C17">
        <v>2737127.47346231</v>
      </c>
    </row>
    <row r="18" spans="1:3">
      <c r="A18">
        <v>16</v>
      </c>
      <c r="B18">
        <v>28840967.3610709</v>
      </c>
      <c r="C18">
        <v>2737127.47346231</v>
      </c>
    </row>
    <row r="19" spans="1:3">
      <c r="A19">
        <v>17</v>
      </c>
      <c r="B19">
        <v>16629370.8657143</v>
      </c>
      <c r="C19">
        <v>2737127.47346231</v>
      </c>
    </row>
    <row r="20" spans="1:3">
      <c r="A20">
        <v>18</v>
      </c>
      <c r="B20">
        <v>12539594.561408</v>
      </c>
      <c r="C20">
        <v>2737127.47346231</v>
      </c>
    </row>
    <row r="21" spans="1:3">
      <c r="A21">
        <v>19</v>
      </c>
      <c r="B21">
        <v>11542681.6557574</v>
      </c>
      <c r="C21">
        <v>2737127.47346231</v>
      </c>
    </row>
    <row r="22" spans="1:3">
      <c r="A22">
        <v>20</v>
      </c>
      <c r="B22">
        <v>10824882.4158059</v>
      </c>
      <c r="C22">
        <v>2737127.47346231</v>
      </c>
    </row>
    <row r="23" spans="1:3">
      <c r="A23">
        <v>21</v>
      </c>
      <c r="B23">
        <v>10829929.6673215</v>
      </c>
      <c r="C23">
        <v>2737127.47346231</v>
      </c>
    </row>
    <row r="24" spans="1:3">
      <c r="A24">
        <v>22</v>
      </c>
      <c r="B24">
        <v>10285551.0668697</v>
      </c>
      <c r="C24">
        <v>2737127.47346231</v>
      </c>
    </row>
    <row r="25" spans="1:3">
      <c r="A25">
        <v>23</v>
      </c>
      <c r="B25">
        <v>10287354.734703</v>
      </c>
      <c r="C25">
        <v>2737127.47346231</v>
      </c>
    </row>
    <row r="26" spans="1:3">
      <c r="A26">
        <v>24</v>
      </c>
      <c r="B26">
        <v>9861867.43469942</v>
      </c>
      <c r="C26">
        <v>2737127.47346231</v>
      </c>
    </row>
    <row r="27" spans="1:3">
      <c r="A27">
        <v>25</v>
      </c>
      <c r="B27">
        <v>9861691.07500514</v>
      </c>
      <c r="C27">
        <v>2737127.47346231</v>
      </c>
    </row>
    <row r="28" spans="1:3">
      <c r="A28">
        <v>26</v>
      </c>
      <c r="B28">
        <v>9517209.08618718</v>
      </c>
      <c r="C28">
        <v>2737127.47346231</v>
      </c>
    </row>
    <row r="29" spans="1:3">
      <c r="A29">
        <v>27</v>
      </c>
      <c r="B29">
        <v>9515639.28982267</v>
      </c>
      <c r="C29">
        <v>2737127.47346231</v>
      </c>
    </row>
    <row r="30" spans="1:3">
      <c r="A30">
        <v>28</v>
      </c>
      <c r="B30">
        <v>9231529.2652712</v>
      </c>
      <c r="C30">
        <v>2737127.47346231</v>
      </c>
    </row>
    <row r="31" spans="1:3">
      <c r="A31">
        <v>29</v>
      </c>
      <c r="B31">
        <v>9228720.6330056</v>
      </c>
      <c r="C31">
        <v>2737127.47346231</v>
      </c>
    </row>
    <row r="32" spans="1:3">
      <c r="A32">
        <v>30</v>
      </c>
      <c r="B32">
        <v>8989668.47978613</v>
      </c>
      <c r="C32">
        <v>2737127.47346231</v>
      </c>
    </row>
    <row r="33" spans="1:3">
      <c r="A33">
        <v>31</v>
      </c>
      <c r="B33">
        <v>8985702.45491889</v>
      </c>
      <c r="C33">
        <v>2737127.47346231</v>
      </c>
    </row>
    <row r="34" spans="1:3">
      <c r="A34">
        <v>32</v>
      </c>
      <c r="B34">
        <v>8781191.7270555</v>
      </c>
      <c r="C34">
        <v>2737127.47346231</v>
      </c>
    </row>
    <row r="35" spans="1:3">
      <c r="A35">
        <v>33</v>
      </c>
      <c r="B35">
        <v>8794482.32870095</v>
      </c>
      <c r="C35">
        <v>2737127.47346231</v>
      </c>
    </row>
    <row r="36" spans="1:3">
      <c r="A36">
        <v>34</v>
      </c>
      <c r="B36">
        <v>8082342.25251471</v>
      </c>
      <c r="C36">
        <v>2737127.47346231</v>
      </c>
    </row>
    <row r="37" spans="1:3">
      <c r="A37">
        <v>35</v>
      </c>
      <c r="B37">
        <v>7580100.722143</v>
      </c>
      <c r="C37">
        <v>2737127.47346231</v>
      </c>
    </row>
    <row r="38" spans="1:3">
      <c r="A38">
        <v>36</v>
      </c>
      <c r="B38">
        <v>7244171.58162096</v>
      </c>
      <c r="C38">
        <v>2737127.47346231</v>
      </c>
    </row>
    <row r="39" spans="1:3">
      <c r="A39">
        <v>37</v>
      </c>
      <c r="B39">
        <v>6956199.30441715</v>
      </c>
      <c r="C39">
        <v>2737127.47346231</v>
      </c>
    </row>
    <row r="40" spans="1:3">
      <c r="A40">
        <v>38</v>
      </c>
      <c r="B40">
        <v>6816302.9748006</v>
      </c>
      <c r="C40">
        <v>2737127.47346231</v>
      </c>
    </row>
    <row r="41" spans="1:3">
      <c r="A41">
        <v>39</v>
      </c>
      <c r="B41">
        <v>6743649.22936803</v>
      </c>
      <c r="C41">
        <v>2737127.47346231</v>
      </c>
    </row>
    <row r="42" spans="1:3">
      <c r="A42">
        <v>40</v>
      </c>
      <c r="B42">
        <v>6747248.40555671</v>
      </c>
      <c r="C42">
        <v>2737127.47346231</v>
      </c>
    </row>
    <row r="43" spans="1:3">
      <c r="A43">
        <v>41</v>
      </c>
      <c r="B43">
        <v>6532013.54693758</v>
      </c>
      <c r="C43">
        <v>2737127.47346231</v>
      </c>
    </row>
    <row r="44" spans="1:3">
      <c r="A44">
        <v>42</v>
      </c>
      <c r="B44">
        <v>6362510.48760331</v>
      </c>
      <c r="C44">
        <v>2737127.47346231</v>
      </c>
    </row>
    <row r="45" spans="1:3">
      <c r="A45">
        <v>43</v>
      </c>
      <c r="B45">
        <v>6301912.55028152</v>
      </c>
      <c r="C45">
        <v>2737127.47346231</v>
      </c>
    </row>
    <row r="46" spans="1:3">
      <c r="A46">
        <v>44</v>
      </c>
      <c r="B46">
        <v>6302454.47224256</v>
      </c>
      <c r="C46">
        <v>2737127.47346231</v>
      </c>
    </row>
    <row r="47" spans="1:3">
      <c r="A47">
        <v>45</v>
      </c>
      <c r="B47">
        <v>6170656.20525928</v>
      </c>
      <c r="C47">
        <v>2737127.47346231</v>
      </c>
    </row>
    <row r="48" spans="1:3">
      <c r="A48">
        <v>46</v>
      </c>
      <c r="B48">
        <v>6139261.48639883</v>
      </c>
      <c r="C48">
        <v>2737127.47346231</v>
      </c>
    </row>
    <row r="49" spans="1:3">
      <c r="A49">
        <v>47</v>
      </c>
      <c r="B49">
        <v>6138892.58401102</v>
      </c>
      <c r="C49">
        <v>2737127.47346231</v>
      </c>
    </row>
    <row r="50" spans="1:3">
      <c r="A50">
        <v>48</v>
      </c>
      <c r="B50">
        <v>6034095.65514766</v>
      </c>
      <c r="C50">
        <v>2737127.47346231</v>
      </c>
    </row>
    <row r="51" spans="1:3">
      <c r="A51">
        <v>49</v>
      </c>
      <c r="B51">
        <v>6033066.04802279</v>
      </c>
      <c r="C51">
        <v>2737127.47346231</v>
      </c>
    </row>
    <row r="52" spans="1:3">
      <c r="A52">
        <v>50</v>
      </c>
      <c r="B52">
        <v>5949908.14666998</v>
      </c>
      <c r="C52">
        <v>2737127.47346231</v>
      </c>
    </row>
    <row r="53" spans="1:3">
      <c r="A53">
        <v>51</v>
      </c>
      <c r="B53">
        <v>5945767.19438544</v>
      </c>
      <c r="C53">
        <v>2737127.47346231</v>
      </c>
    </row>
    <row r="54" spans="1:3">
      <c r="A54">
        <v>52</v>
      </c>
      <c r="B54">
        <v>5773000.61457546</v>
      </c>
      <c r="C54">
        <v>2737127.47346231</v>
      </c>
    </row>
    <row r="55" spans="1:3">
      <c r="A55">
        <v>53</v>
      </c>
      <c r="B55">
        <v>5657740.73323521</v>
      </c>
      <c r="C55">
        <v>2737127.47346231</v>
      </c>
    </row>
    <row r="56" spans="1:3">
      <c r="A56">
        <v>54</v>
      </c>
      <c r="B56">
        <v>5547727.44929778</v>
      </c>
      <c r="C56">
        <v>2737127.47346231</v>
      </c>
    </row>
    <row r="57" spans="1:3">
      <c r="A57">
        <v>55</v>
      </c>
      <c r="B57">
        <v>5404862.86011833</v>
      </c>
      <c r="C57">
        <v>2737127.47346231</v>
      </c>
    </row>
    <row r="58" spans="1:3">
      <c r="A58">
        <v>56</v>
      </c>
      <c r="B58">
        <v>5350328.16611741</v>
      </c>
      <c r="C58">
        <v>2737127.47346231</v>
      </c>
    </row>
    <row r="59" spans="1:3">
      <c r="A59">
        <v>57</v>
      </c>
      <c r="B59">
        <v>5357473.64205677</v>
      </c>
      <c r="C59">
        <v>2737127.47346231</v>
      </c>
    </row>
    <row r="60" spans="1:3">
      <c r="A60">
        <v>58</v>
      </c>
      <c r="B60">
        <v>5286358.39321589</v>
      </c>
      <c r="C60">
        <v>2737127.47346231</v>
      </c>
    </row>
    <row r="61" spans="1:3">
      <c r="A61">
        <v>59</v>
      </c>
      <c r="B61">
        <v>5216782.31726233</v>
      </c>
      <c r="C61">
        <v>2737127.47346231</v>
      </c>
    </row>
    <row r="62" spans="1:3">
      <c r="A62">
        <v>60</v>
      </c>
      <c r="B62">
        <v>5192029.58605239</v>
      </c>
      <c r="C62">
        <v>2737127.47346231</v>
      </c>
    </row>
    <row r="63" spans="1:3">
      <c r="A63">
        <v>61</v>
      </c>
      <c r="B63">
        <v>5178665.13893497</v>
      </c>
      <c r="C63">
        <v>2737127.47346231</v>
      </c>
    </row>
    <row r="64" spans="1:3">
      <c r="A64">
        <v>62</v>
      </c>
      <c r="B64">
        <v>5147158.96478431</v>
      </c>
      <c r="C64">
        <v>2737127.47346231</v>
      </c>
    </row>
    <row r="65" spans="1:3">
      <c r="A65">
        <v>63</v>
      </c>
      <c r="B65">
        <v>5157660.77869635</v>
      </c>
      <c r="C65">
        <v>2737127.47346231</v>
      </c>
    </row>
    <row r="66" spans="1:3">
      <c r="A66">
        <v>64</v>
      </c>
      <c r="B66">
        <v>5091288.49776506</v>
      </c>
      <c r="C66">
        <v>2737127.47346231</v>
      </c>
    </row>
    <row r="67" spans="1:3">
      <c r="A67">
        <v>65</v>
      </c>
      <c r="B67">
        <v>5053363.46142123</v>
      </c>
      <c r="C67">
        <v>2737127.47346231</v>
      </c>
    </row>
    <row r="68" spans="1:3">
      <c r="A68">
        <v>66</v>
      </c>
      <c r="B68">
        <v>5022062.57175676</v>
      </c>
      <c r="C68">
        <v>2737127.47346231</v>
      </c>
    </row>
    <row r="69" spans="1:3">
      <c r="A69">
        <v>67</v>
      </c>
      <c r="B69">
        <v>5034080.1120292</v>
      </c>
      <c r="C69">
        <v>2737127.47346231</v>
      </c>
    </row>
    <row r="70" spans="1:3">
      <c r="A70">
        <v>68</v>
      </c>
      <c r="B70">
        <v>4984040.04840696</v>
      </c>
      <c r="C70">
        <v>2737127.47346231</v>
      </c>
    </row>
    <row r="71" spans="1:3">
      <c r="A71">
        <v>69</v>
      </c>
      <c r="B71">
        <v>4894578.8421693</v>
      </c>
      <c r="C71">
        <v>2737127.47346231</v>
      </c>
    </row>
    <row r="72" spans="1:3">
      <c r="A72">
        <v>70</v>
      </c>
      <c r="B72">
        <v>4831030.19540883</v>
      </c>
      <c r="C72">
        <v>2737127.47346231</v>
      </c>
    </row>
    <row r="73" spans="1:3">
      <c r="A73">
        <v>71</v>
      </c>
      <c r="B73">
        <v>4760081.37215358</v>
      </c>
      <c r="C73">
        <v>2737127.47346231</v>
      </c>
    </row>
    <row r="74" spans="1:3">
      <c r="A74">
        <v>72</v>
      </c>
      <c r="B74">
        <v>4716024.74595173</v>
      </c>
      <c r="C74">
        <v>2737127.47346231</v>
      </c>
    </row>
    <row r="75" spans="1:3">
      <c r="A75">
        <v>73</v>
      </c>
      <c r="B75">
        <v>4690752.27872752</v>
      </c>
      <c r="C75">
        <v>2737127.47346231</v>
      </c>
    </row>
    <row r="76" spans="1:3">
      <c r="A76">
        <v>74</v>
      </c>
      <c r="B76">
        <v>4658403.73280522</v>
      </c>
      <c r="C76">
        <v>2737127.47346231</v>
      </c>
    </row>
    <row r="77" spans="1:3">
      <c r="A77">
        <v>75</v>
      </c>
      <c r="B77">
        <v>4598377.58746629</v>
      </c>
      <c r="C77">
        <v>2737127.47346231</v>
      </c>
    </row>
    <row r="78" spans="1:3">
      <c r="A78">
        <v>76</v>
      </c>
      <c r="B78">
        <v>4542878.34654919</v>
      </c>
      <c r="C78">
        <v>2737127.47346231</v>
      </c>
    </row>
    <row r="79" spans="1:3">
      <c r="A79">
        <v>77</v>
      </c>
      <c r="B79">
        <v>4510193.16300676</v>
      </c>
      <c r="C79">
        <v>2737127.47346231</v>
      </c>
    </row>
    <row r="80" spans="1:3">
      <c r="A80">
        <v>78</v>
      </c>
      <c r="B80">
        <v>4497686.50444883</v>
      </c>
      <c r="C80">
        <v>2737127.47346231</v>
      </c>
    </row>
    <row r="81" spans="1:3">
      <c r="A81">
        <v>79</v>
      </c>
      <c r="B81">
        <v>4491010.30836798</v>
      </c>
      <c r="C81">
        <v>2737127.47346231</v>
      </c>
    </row>
    <row r="82" spans="1:3">
      <c r="A82">
        <v>80</v>
      </c>
      <c r="B82">
        <v>4474639.69363262</v>
      </c>
      <c r="C82">
        <v>2737127.47346231</v>
      </c>
    </row>
    <row r="83" spans="1:3">
      <c r="A83">
        <v>81</v>
      </c>
      <c r="B83">
        <v>4477169.95434322</v>
      </c>
      <c r="C83">
        <v>2737127.47346231</v>
      </c>
    </row>
    <row r="84" spans="1:3">
      <c r="A84">
        <v>82</v>
      </c>
      <c r="B84">
        <v>4435729.65210547</v>
      </c>
      <c r="C84">
        <v>2737127.47346231</v>
      </c>
    </row>
    <row r="85" spans="1:3">
      <c r="A85">
        <v>83</v>
      </c>
      <c r="B85">
        <v>4403100.32822641</v>
      </c>
      <c r="C85">
        <v>2737127.47346231</v>
      </c>
    </row>
    <row r="86" spans="1:3">
      <c r="A86">
        <v>84</v>
      </c>
      <c r="B86">
        <v>4381543.04535894</v>
      </c>
      <c r="C86">
        <v>2737127.47346231</v>
      </c>
    </row>
    <row r="87" spans="1:3">
      <c r="A87">
        <v>85</v>
      </c>
      <c r="B87">
        <v>4383162.30837159</v>
      </c>
      <c r="C87">
        <v>2737127.47346231</v>
      </c>
    </row>
    <row r="88" spans="1:3">
      <c r="A88">
        <v>86</v>
      </c>
      <c r="B88">
        <v>4339455.76601444</v>
      </c>
      <c r="C88">
        <v>2737127.47346231</v>
      </c>
    </row>
    <row r="89" spans="1:3">
      <c r="A89">
        <v>87</v>
      </c>
      <c r="B89">
        <v>4308714.37763536</v>
      </c>
      <c r="C89">
        <v>2737127.47346231</v>
      </c>
    </row>
    <row r="90" spans="1:3">
      <c r="A90">
        <v>88</v>
      </c>
      <c r="B90">
        <v>4278728.3038638</v>
      </c>
      <c r="C90">
        <v>2737127.47346231</v>
      </c>
    </row>
    <row r="91" spans="1:3">
      <c r="A91">
        <v>89</v>
      </c>
      <c r="B91">
        <v>4231206.19953536</v>
      </c>
      <c r="C91">
        <v>2737127.47346231</v>
      </c>
    </row>
    <row r="92" spans="1:3">
      <c r="A92">
        <v>90</v>
      </c>
      <c r="B92">
        <v>4205797.23704822</v>
      </c>
      <c r="C92">
        <v>2737127.47346231</v>
      </c>
    </row>
    <row r="93" spans="1:3">
      <c r="A93">
        <v>91</v>
      </c>
      <c r="B93">
        <v>4182049.99418579</v>
      </c>
      <c r="C93">
        <v>2737127.47346231</v>
      </c>
    </row>
    <row r="94" spans="1:3">
      <c r="A94">
        <v>92</v>
      </c>
      <c r="B94">
        <v>4154271.53915013</v>
      </c>
      <c r="C94">
        <v>2737127.47346231</v>
      </c>
    </row>
    <row r="95" spans="1:3">
      <c r="A95">
        <v>93</v>
      </c>
      <c r="B95">
        <v>4123457.59282083</v>
      </c>
      <c r="C95">
        <v>2737127.47346231</v>
      </c>
    </row>
    <row r="96" spans="1:3">
      <c r="A96">
        <v>94</v>
      </c>
      <c r="B96">
        <v>4109869.15211223</v>
      </c>
      <c r="C96">
        <v>2737127.47346231</v>
      </c>
    </row>
    <row r="97" spans="1:3">
      <c r="A97">
        <v>95</v>
      </c>
      <c r="B97">
        <v>4098634.68677257</v>
      </c>
      <c r="C97">
        <v>2737127.47346231</v>
      </c>
    </row>
    <row r="98" spans="1:3">
      <c r="A98">
        <v>96</v>
      </c>
      <c r="B98">
        <v>4086838.07293351</v>
      </c>
      <c r="C98">
        <v>2737127.47346231</v>
      </c>
    </row>
    <row r="99" spans="1:3">
      <c r="A99">
        <v>97</v>
      </c>
      <c r="B99">
        <v>4090238.56659098</v>
      </c>
      <c r="C99">
        <v>2737127.47346231</v>
      </c>
    </row>
    <row r="100" spans="1:3">
      <c r="A100">
        <v>98</v>
      </c>
      <c r="B100">
        <v>4078041.36867778</v>
      </c>
      <c r="C100">
        <v>2737127.47346231</v>
      </c>
    </row>
    <row r="101" spans="1:3">
      <c r="A101">
        <v>99</v>
      </c>
      <c r="B101">
        <v>4077004.18835935</v>
      </c>
      <c r="C101">
        <v>2737127.47346231</v>
      </c>
    </row>
    <row r="102" spans="1:3">
      <c r="A102">
        <v>100</v>
      </c>
      <c r="B102">
        <v>4047023.88789771</v>
      </c>
      <c r="C102">
        <v>2737127.47346231</v>
      </c>
    </row>
    <row r="103" spans="1:3">
      <c r="A103">
        <v>101</v>
      </c>
      <c r="B103">
        <v>4024573.10081761</v>
      </c>
      <c r="C103">
        <v>2737127.47346231</v>
      </c>
    </row>
    <row r="104" spans="1:3">
      <c r="A104">
        <v>102</v>
      </c>
      <c r="B104">
        <v>4016662.16893975</v>
      </c>
      <c r="C104">
        <v>2737127.47346231</v>
      </c>
    </row>
    <row r="105" spans="1:3">
      <c r="A105">
        <v>103</v>
      </c>
      <c r="B105">
        <v>3988314.0272961</v>
      </c>
      <c r="C105">
        <v>2737127.47346231</v>
      </c>
    </row>
    <row r="106" spans="1:3">
      <c r="A106">
        <v>104</v>
      </c>
      <c r="B106">
        <v>3964868.54983146</v>
      </c>
      <c r="C106">
        <v>2737127.47346231</v>
      </c>
    </row>
    <row r="107" spans="1:3">
      <c r="A107">
        <v>105</v>
      </c>
      <c r="B107">
        <v>3937552.2744651</v>
      </c>
      <c r="C107">
        <v>2737127.47346231</v>
      </c>
    </row>
    <row r="108" spans="1:3">
      <c r="A108">
        <v>106</v>
      </c>
      <c r="B108">
        <v>3918128.49629291</v>
      </c>
      <c r="C108">
        <v>2737127.47346231</v>
      </c>
    </row>
    <row r="109" spans="1:3">
      <c r="A109">
        <v>107</v>
      </c>
      <c r="B109">
        <v>3906393.58804428</v>
      </c>
      <c r="C109">
        <v>2737127.47346231</v>
      </c>
    </row>
    <row r="110" spans="1:3">
      <c r="A110">
        <v>108</v>
      </c>
      <c r="B110">
        <v>3893195.99054223</v>
      </c>
      <c r="C110">
        <v>2737127.47346231</v>
      </c>
    </row>
    <row r="111" spans="1:3">
      <c r="A111">
        <v>109</v>
      </c>
      <c r="B111">
        <v>3869032.1325855</v>
      </c>
      <c r="C111">
        <v>2737127.47346231</v>
      </c>
    </row>
    <row r="112" spans="1:3">
      <c r="A112">
        <v>110</v>
      </c>
      <c r="B112">
        <v>3844659.00814095</v>
      </c>
      <c r="C112">
        <v>2737127.47346231</v>
      </c>
    </row>
    <row r="113" spans="1:3">
      <c r="A113">
        <v>111</v>
      </c>
      <c r="B113">
        <v>3827852.55436553</v>
      </c>
      <c r="C113">
        <v>2737127.47346231</v>
      </c>
    </row>
    <row r="114" spans="1:3">
      <c r="A114">
        <v>112</v>
      </c>
      <c r="B114">
        <v>3815067.52326155</v>
      </c>
      <c r="C114">
        <v>2737127.47346231</v>
      </c>
    </row>
    <row r="115" spans="1:3">
      <c r="A115">
        <v>113</v>
      </c>
      <c r="B115">
        <v>3815927.28615805</v>
      </c>
      <c r="C115">
        <v>2737127.47346231</v>
      </c>
    </row>
    <row r="116" spans="1:3">
      <c r="A116">
        <v>114</v>
      </c>
      <c r="B116">
        <v>3817591.24635264</v>
      </c>
      <c r="C116">
        <v>2737127.47346231</v>
      </c>
    </row>
    <row r="117" spans="1:3">
      <c r="A117">
        <v>115</v>
      </c>
      <c r="B117">
        <v>3806081.75680522</v>
      </c>
      <c r="C117">
        <v>2737127.47346231</v>
      </c>
    </row>
    <row r="118" spans="1:3">
      <c r="A118">
        <v>116</v>
      </c>
      <c r="B118">
        <v>3806070.33388779</v>
      </c>
      <c r="C118">
        <v>2737127.47346231</v>
      </c>
    </row>
    <row r="119" spans="1:3">
      <c r="A119">
        <v>117</v>
      </c>
      <c r="B119">
        <v>3786111.86945418</v>
      </c>
      <c r="C119">
        <v>2737127.47346231</v>
      </c>
    </row>
    <row r="120" spans="1:3">
      <c r="A120">
        <v>118</v>
      </c>
      <c r="B120">
        <v>3776818.20037435</v>
      </c>
      <c r="C120">
        <v>2737127.47346231</v>
      </c>
    </row>
    <row r="121" spans="1:3">
      <c r="A121">
        <v>119</v>
      </c>
      <c r="B121">
        <v>3764047.43816297</v>
      </c>
      <c r="C121">
        <v>2737127.47346231</v>
      </c>
    </row>
    <row r="122" spans="1:3">
      <c r="A122">
        <v>120</v>
      </c>
      <c r="B122">
        <v>3745363.25453308</v>
      </c>
      <c r="C122">
        <v>2737127.47346231</v>
      </c>
    </row>
    <row r="123" spans="1:3">
      <c r="A123">
        <v>121</v>
      </c>
      <c r="B123">
        <v>3731483.12801178</v>
      </c>
      <c r="C123">
        <v>2737127.47346231</v>
      </c>
    </row>
    <row r="124" spans="1:3">
      <c r="A124">
        <v>122</v>
      </c>
      <c r="B124">
        <v>3718391.15783742</v>
      </c>
      <c r="C124">
        <v>2737127.47346231</v>
      </c>
    </row>
    <row r="125" spans="1:3">
      <c r="A125">
        <v>123</v>
      </c>
      <c r="B125">
        <v>3696817.09547027</v>
      </c>
      <c r="C125">
        <v>2737127.47346231</v>
      </c>
    </row>
    <row r="126" spans="1:3">
      <c r="A126">
        <v>124</v>
      </c>
      <c r="B126">
        <v>3684114.8526974</v>
      </c>
      <c r="C126">
        <v>2737127.47346231</v>
      </c>
    </row>
    <row r="127" spans="1:3">
      <c r="A127">
        <v>125</v>
      </c>
      <c r="B127">
        <v>3671965.78857192</v>
      </c>
      <c r="C127">
        <v>2737127.47346231</v>
      </c>
    </row>
    <row r="128" spans="1:3">
      <c r="A128">
        <v>126</v>
      </c>
      <c r="B128">
        <v>3657508.47849475</v>
      </c>
      <c r="C128">
        <v>2737127.47346231</v>
      </c>
    </row>
    <row r="129" spans="1:3">
      <c r="A129">
        <v>127</v>
      </c>
      <c r="B129">
        <v>3640831.59552232</v>
      </c>
      <c r="C129">
        <v>2737127.47346231</v>
      </c>
    </row>
    <row r="130" spans="1:3">
      <c r="A130">
        <v>128</v>
      </c>
      <c r="B130">
        <v>3631565.93837316</v>
      </c>
      <c r="C130">
        <v>2737127.47346231</v>
      </c>
    </row>
    <row r="131" spans="1:3">
      <c r="A131">
        <v>129</v>
      </c>
      <c r="B131">
        <v>3624438.51043066</v>
      </c>
      <c r="C131">
        <v>2737127.47346231</v>
      </c>
    </row>
    <row r="132" spans="1:3">
      <c r="A132">
        <v>130</v>
      </c>
      <c r="B132">
        <v>3615733.59338515</v>
      </c>
      <c r="C132">
        <v>2737127.47346231</v>
      </c>
    </row>
    <row r="133" spans="1:3">
      <c r="A133">
        <v>131</v>
      </c>
      <c r="B133">
        <v>3612256.93974722</v>
      </c>
      <c r="C133">
        <v>2737127.47346231</v>
      </c>
    </row>
    <row r="134" spans="1:3">
      <c r="A134">
        <v>132</v>
      </c>
      <c r="B134">
        <v>3610481.85532037</v>
      </c>
      <c r="C134">
        <v>2737127.47346231</v>
      </c>
    </row>
    <row r="135" spans="1:3">
      <c r="A135">
        <v>133</v>
      </c>
      <c r="B135">
        <v>3600606.14265974</v>
      </c>
      <c r="C135">
        <v>2737127.47346231</v>
      </c>
    </row>
    <row r="136" spans="1:3">
      <c r="A136">
        <v>134</v>
      </c>
      <c r="B136">
        <v>3586217.83819444</v>
      </c>
      <c r="C136">
        <v>2737127.47346231</v>
      </c>
    </row>
    <row r="137" spans="1:3">
      <c r="A137">
        <v>135</v>
      </c>
      <c r="B137">
        <v>3575264.0987392</v>
      </c>
      <c r="C137">
        <v>2737127.47346231</v>
      </c>
    </row>
    <row r="138" spans="1:3">
      <c r="A138">
        <v>136</v>
      </c>
      <c r="B138">
        <v>3570033.2752222</v>
      </c>
      <c r="C138">
        <v>2737127.47346231</v>
      </c>
    </row>
    <row r="139" spans="1:3">
      <c r="A139">
        <v>137</v>
      </c>
      <c r="B139">
        <v>3555673.14609452</v>
      </c>
      <c r="C139">
        <v>2737127.47346231</v>
      </c>
    </row>
    <row r="140" spans="1:3">
      <c r="A140">
        <v>138</v>
      </c>
      <c r="B140">
        <v>3544014.52931344</v>
      </c>
      <c r="C140">
        <v>2737127.47346231</v>
      </c>
    </row>
    <row r="141" spans="1:3">
      <c r="A141">
        <v>139</v>
      </c>
      <c r="B141">
        <v>3530557.63595112</v>
      </c>
      <c r="C141">
        <v>2737127.47346231</v>
      </c>
    </row>
    <row r="142" spans="1:3">
      <c r="A142">
        <v>140</v>
      </c>
      <c r="B142">
        <v>3520203.63289211</v>
      </c>
      <c r="C142">
        <v>2737127.47346231</v>
      </c>
    </row>
    <row r="143" spans="1:3">
      <c r="A143">
        <v>141</v>
      </c>
      <c r="B143">
        <v>3514136.54489368</v>
      </c>
      <c r="C143">
        <v>2737127.47346231</v>
      </c>
    </row>
    <row r="144" spans="1:3">
      <c r="A144">
        <v>142</v>
      </c>
      <c r="B144">
        <v>3507820.30821064</v>
      </c>
      <c r="C144">
        <v>2737127.47346231</v>
      </c>
    </row>
    <row r="145" spans="1:3">
      <c r="A145">
        <v>143</v>
      </c>
      <c r="B145">
        <v>3495953.2086721</v>
      </c>
      <c r="C145">
        <v>2737127.47346231</v>
      </c>
    </row>
    <row r="146" spans="1:3">
      <c r="A146">
        <v>144</v>
      </c>
      <c r="B146">
        <v>3482668.52459607</v>
      </c>
      <c r="C146">
        <v>2737127.47346231</v>
      </c>
    </row>
    <row r="147" spans="1:3">
      <c r="A147">
        <v>145</v>
      </c>
      <c r="B147">
        <v>3472392.39294963</v>
      </c>
      <c r="C147">
        <v>2737127.47346231</v>
      </c>
    </row>
    <row r="148" spans="1:3">
      <c r="A148">
        <v>146</v>
      </c>
      <c r="B148">
        <v>3464231.81755225</v>
      </c>
      <c r="C148">
        <v>2737127.47346231</v>
      </c>
    </row>
    <row r="149" spans="1:3">
      <c r="A149">
        <v>147</v>
      </c>
      <c r="B149">
        <v>3458292.16375139</v>
      </c>
      <c r="C149">
        <v>2737127.47346231</v>
      </c>
    </row>
    <row r="150" spans="1:3">
      <c r="A150">
        <v>148</v>
      </c>
      <c r="B150">
        <v>3456561.50872206</v>
      </c>
      <c r="C150">
        <v>2737127.47346231</v>
      </c>
    </row>
    <row r="151" spans="1:3">
      <c r="A151">
        <v>149</v>
      </c>
      <c r="B151">
        <v>3455533.53126548</v>
      </c>
      <c r="C151">
        <v>2737127.47346231</v>
      </c>
    </row>
    <row r="152" spans="1:3">
      <c r="A152">
        <v>150</v>
      </c>
      <c r="B152">
        <v>3448188.4262124</v>
      </c>
      <c r="C152">
        <v>2737127.47346231</v>
      </c>
    </row>
    <row r="153" spans="1:3">
      <c r="A153">
        <v>151</v>
      </c>
      <c r="B153">
        <v>3437519.36304715</v>
      </c>
      <c r="C153">
        <v>2737127.47346231</v>
      </c>
    </row>
    <row r="154" spans="1:3">
      <c r="A154">
        <v>152</v>
      </c>
      <c r="B154">
        <v>3431264.43604047</v>
      </c>
      <c r="C154">
        <v>2737127.47346231</v>
      </c>
    </row>
    <row r="155" spans="1:3">
      <c r="A155">
        <v>153</v>
      </c>
      <c r="B155">
        <v>3424427.13756403</v>
      </c>
      <c r="C155">
        <v>2737127.47346231</v>
      </c>
    </row>
    <row r="156" spans="1:3">
      <c r="A156">
        <v>154</v>
      </c>
      <c r="B156">
        <v>3414095.49079137</v>
      </c>
      <c r="C156">
        <v>2737127.47346231</v>
      </c>
    </row>
    <row r="157" spans="1:3">
      <c r="A157">
        <v>155</v>
      </c>
      <c r="B157">
        <v>3406497.09705788</v>
      </c>
      <c r="C157">
        <v>2737127.47346231</v>
      </c>
    </row>
    <row r="158" spans="1:3">
      <c r="A158">
        <v>156</v>
      </c>
      <c r="B158">
        <v>3399423.51929849</v>
      </c>
      <c r="C158">
        <v>2737127.47346231</v>
      </c>
    </row>
    <row r="159" spans="1:3">
      <c r="A159">
        <v>157</v>
      </c>
      <c r="B159">
        <v>3388262.63098246</v>
      </c>
      <c r="C159">
        <v>2737127.47346231</v>
      </c>
    </row>
    <row r="160" spans="1:3">
      <c r="A160">
        <v>158</v>
      </c>
      <c r="B160">
        <v>3381708.07685295</v>
      </c>
      <c r="C160">
        <v>2737127.47346231</v>
      </c>
    </row>
    <row r="161" spans="1:3">
      <c r="A161">
        <v>159</v>
      </c>
      <c r="B161">
        <v>3375459.70877653</v>
      </c>
      <c r="C161">
        <v>2737127.47346231</v>
      </c>
    </row>
    <row r="162" spans="1:3">
      <c r="A162">
        <v>160</v>
      </c>
      <c r="B162">
        <v>3367427.99149893</v>
      </c>
      <c r="C162">
        <v>2737127.47346231</v>
      </c>
    </row>
    <row r="163" spans="1:3">
      <c r="A163">
        <v>161</v>
      </c>
      <c r="B163">
        <v>3357401.50690952</v>
      </c>
      <c r="C163">
        <v>2737127.47346231</v>
      </c>
    </row>
    <row r="164" spans="1:3">
      <c r="A164">
        <v>162</v>
      </c>
      <c r="B164">
        <v>3350704.02484034</v>
      </c>
      <c r="C164">
        <v>2737127.47346231</v>
      </c>
    </row>
    <row r="165" spans="1:3">
      <c r="A165">
        <v>163</v>
      </c>
      <c r="B165">
        <v>3345492.60468743</v>
      </c>
      <c r="C165">
        <v>2737127.47346231</v>
      </c>
    </row>
    <row r="166" spans="1:3">
      <c r="A166">
        <v>164</v>
      </c>
      <c r="B166">
        <v>3339919.45262245</v>
      </c>
      <c r="C166">
        <v>2737127.47346231</v>
      </c>
    </row>
    <row r="167" spans="1:3">
      <c r="A167">
        <v>165</v>
      </c>
      <c r="B167">
        <v>3337911.96159388</v>
      </c>
      <c r="C167">
        <v>2737127.47346231</v>
      </c>
    </row>
    <row r="168" spans="1:3">
      <c r="A168">
        <v>166</v>
      </c>
      <c r="B168">
        <v>3338753.44313479</v>
      </c>
      <c r="C168">
        <v>2737127.47346231</v>
      </c>
    </row>
    <row r="169" spans="1:3">
      <c r="A169">
        <v>167</v>
      </c>
      <c r="B169">
        <v>3331334.41703356</v>
      </c>
      <c r="C169">
        <v>2737127.47346231</v>
      </c>
    </row>
    <row r="170" spans="1:3">
      <c r="A170">
        <v>168</v>
      </c>
      <c r="B170">
        <v>3322505.12908383</v>
      </c>
      <c r="C170">
        <v>2737127.47346231</v>
      </c>
    </row>
    <row r="171" spans="1:3">
      <c r="A171">
        <v>169</v>
      </c>
      <c r="B171">
        <v>3315913.72032135</v>
      </c>
      <c r="C171">
        <v>2737127.47346231</v>
      </c>
    </row>
    <row r="172" spans="1:3">
      <c r="A172">
        <v>170</v>
      </c>
      <c r="B172">
        <v>3312182.32080794</v>
      </c>
      <c r="C172">
        <v>2737127.47346231</v>
      </c>
    </row>
    <row r="173" spans="1:3">
      <c r="A173">
        <v>171</v>
      </c>
      <c r="B173">
        <v>3303591.94724613</v>
      </c>
      <c r="C173">
        <v>2737127.47346231</v>
      </c>
    </row>
    <row r="174" spans="1:3">
      <c r="A174">
        <v>172</v>
      </c>
      <c r="B174">
        <v>3296722.37436367</v>
      </c>
      <c r="C174">
        <v>2737127.47346231</v>
      </c>
    </row>
    <row r="175" spans="1:3">
      <c r="A175">
        <v>173</v>
      </c>
      <c r="B175">
        <v>3289085.05691261</v>
      </c>
      <c r="C175">
        <v>2737127.47346231</v>
      </c>
    </row>
    <row r="176" spans="1:3">
      <c r="A176">
        <v>174</v>
      </c>
      <c r="B176">
        <v>3282403.1017014</v>
      </c>
      <c r="C176">
        <v>2737127.47346231</v>
      </c>
    </row>
    <row r="177" spans="1:3">
      <c r="A177">
        <v>175</v>
      </c>
      <c r="B177">
        <v>3278664.58451026</v>
      </c>
      <c r="C177">
        <v>2737127.47346231</v>
      </c>
    </row>
    <row r="178" spans="1:3">
      <c r="A178">
        <v>176</v>
      </c>
      <c r="B178">
        <v>3275042.08976748</v>
      </c>
      <c r="C178">
        <v>2737127.47346231</v>
      </c>
    </row>
    <row r="179" spans="1:3">
      <c r="A179">
        <v>177</v>
      </c>
      <c r="B179">
        <v>3268523.491581</v>
      </c>
      <c r="C179">
        <v>2737127.47346231</v>
      </c>
    </row>
    <row r="180" spans="1:3">
      <c r="A180">
        <v>178</v>
      </c>
      <c r="B180">
        <v>3260352.18208633</v>
      </c>
      <c r="C180">
        <v>2737127.47346231</v>
      </c>
    </row>
    <row r="181" spans="1:3">
      <c r="A181">
        <v>179</v>
      </c>
      <c r="B181">
        <v>3253759.12976351</v>
      </c>
      <c r="C181">
        <v>2737127.47346231</v>
      </c>
    </row>
    <row r="182" spans="1:3">
      <c r="A182">
        <v>180</v>
      </c>
      <c r="B182">
        <v>3248377.4405856</v>
      </c>
      <c r="C182">
        <v>2737127.47346231</v>
      </c>
    </row>
    <row r="183" spans="1:3">
      <c r="A183">
        <v>181</v>
      </c>
      <c r="B183">
        <v>3244069.51494731</v>
      </c>
      <c r="C183">
        <v>2737127.47346231</v>
      </c>
    </row>
    <row r="184" spans="1:3">
      <c r="A184">
        <v>182</v>
      </c>
      <c r="B184">
        <v>3242676.19538915</v>
      </c>
      <c r="C184">
        <v>2737127.47346231</v>
      </c>
    </row>
    <row r="185" spans="1:3">
      <c r="A185">
        <v>183</v>
      </c>
      <c r="B185">
        <v>3243027.28971581</v>
      </c>
      <c r="C185">
        <v>2737127.47346231</v>
      </c>
    </row>
    <row r="186" spans="1:3">
      <c r="A186">
        <v>184</v>
      </c>
      <c r="B186">
        <v>3237232.28030773</v>
      </c>
      <c r="C186">
        <v>2737127.47346231</v>
      </c>
    </row>
    <row r="187" spans="1:3">
      <c r="A187">
        <v>185</v>
      </c>
      <c r="B187">
        <v>3230120.15390891</v>
      </c>
      <c r="C187">
        <v>2737127.47346231</v>
      </c>
    </row>
    <row r="188" spans="1:3">
      <c r="A188">
        <v>186</v>
      </c>
      <c r="B188">
        <v>3225519.42510426</v>
      </c>
      <c r="C188">
        <v>2737127.47346231</v>
      </c>
    </row>
    <row r="189" spans="1:3">
      <c r="A189">
        <v>187</v>
      </c>
      <c r="B189">
        <v>3221500.67214349</v>
      </c>
      <c r="C189">
        <v>2737127.47346231</v>
      </c>
    </row>
    <row r="190" spans="1:3">
      <c r="A190">
        <v>188</v>
      </c>
      <c r="B190">
        <v>3214707.92023682</v>
      </c>
      <c r="C190">
        <v>2737127.47346231</v>
      </c>
    </row>
    <row r="191" spans="1:3">
      <c r="A191">
        <v>189</v>
      </c>
      <c r="B191">
        <v>3209594.21847379</v>
      </c>
      <c r="C191">
        <v>2737127.47346231</v>
      </c>
    </row>
    <row r="192" spans="1:3">
      <c r="A192">
        <v>190</v>
      </c>
      <c r="B192">
        <v>3204659.86956942</v>
      </c>
      <c r="C192">
        <v>2737127.47346231</v>
      </c>
    </row>
    <row r="193" spans="1:3">
      <c r="A193">
        <v>191</v>
      </c>
      <c r="B193">
        <v>3198171.09517418</v>
      </c>
      <c r="C193">
        <v>2737127.47346231</v>
      </c>
    </row>
    <row r="194" spans="1:3">
      <c r="A194">
        <v>192</v>
      </c>
      <c r="B194">
        <v>3194483.96332573</v>
      </c>
      <c r="C194">
        <v>2737127.47346231</v>
      </c>
    </row>
    <row r="195" spans="1:3">
      <c r="A195">
        <v>193</v>
      </c>
      <c r="B195">
        <v>3191020.9223029</v>
      </c>
      <c r="C195">
        <v>2737127.47346231</v>
      </c>
    </row>
    <row r="196" spans="1:3">
      <c r="A196">
        <v>194</v>
      </c>
      <c r="B196">
        <v>3185989.69531231</v>
      </c>
      <c r="C196">
        <v>2737127.47346231</v>
      </c>
    </row>
    <row r="197" spans="1:3">
      <c r="A197">
        <v>195</v>
      </c>
      <c r="B197">
        <v>3179295.48233399</v>
      </c>
      <c r="C197">
        <v>2737127.47346231</v>
      </c>
    </row>
    <row r="198" spans="1:3">
      <c r="A198">
        <v>196</v>
      </c>
      <c r="B198">
        <v>3174188.95920539</v>
      </c>
      <c r="C198">
        <v>2737127.47346231</v>
      </c>
    </row>
    <row r="199" spans="1:3">
      <c r="A199">
        <v>197</v>
      </c>
      <c r="B199">
        <v>3170147.53040039</v>
      </c>
      <c r="C199">
        <v>2737127.47346231</v>
      </c>
    </row>
    <row r="200" spans="1:3">
      <c r="A200">
        <v>198</v>
      </c>
      <c r="B200">
        <v>3166454.03731469</v>
      </c>
      <c r="C200">
        <v>2737127.47346231</v>
      </c>
    </row>
    <row r="201" spans="1:3">
      <c r="A201">
        <v>199</v>
      </c>
      <c r="B201">
        <v>3165211.15925404</v>
      </c>
      <c r="C201">
        <v>2737127.47346231</v>
      </c>
    </row>
    <row r="202" spans="1:3">
      <c r="A202">
        <v>200</v>
      </c>
      <c r="B202">
        <v>3165104.50574542</v>
      </c>
      <c r="C202">
        <v>2737127.47346231</v>
      </c>
    </row>
    <row r="203" spans="1:3">
      <c r="A203">
        <v>201</v>
      </c>
      <c r="B203">
        <v>3160771.12144424</v>
      </c>
      <c r="C203">
        <v>2737127.47346231</v>
      </c>
    </row>
    <row r="204" spans="1:3">
      <c r="A204">
        <v>202</v>
      </c>
      <c r="B204">
        <v>3154943.51737233</v>
      </c>
      <c r="C204">
        <v>2737127.47346231</v>
      </c>
    </row>
    <row r="205" spans="1:3">
      <c r="A205">
        <v>203</v>
      </c>
      <c r="B205">
        <v>3150840.22928384</v>
      </c>
      <c r="C205">
        <v>2737127.47346231</v>
      </c>
    </row>
    <row r="206" spans="1:3">
      <c r="A206">
        <v>204</v>
      </c>
      <c r="B206">
        <v>3147945.3027176</v>
      </c>
      <c r="C206">
        <v>2737127.47346231</v>
      </c>
    </row>
    <row r="207" spans="1:3">
      <c r="A207">
        <v>205</v>
      </c>
      <c r="B207">
        <v>3142302.08678022</v>
      </c>
      <c r="C207">
        <v>2737127.47346231</v>
      </c>
    </row>
    <row r="208" spans="1:3">
      <c r="A208">
        <v>206</v>
      </c>
      <c r="B208">
        <v>3137901.92292913</v>
      </c>
      <c r="C208">
        <v>2737127.47346231</v>
      </c>
    </row>
    <row r="209" spans="1:3">
      <c r="A209">
        <v>207</v>
      </c>
      <c r="B209">
        <v>3133388.47260826</v>
      </c>
      <c r="C209">
        <v>2737127.47346231</v>
      </c>
    </row>
    <row r="210" spans="1:3">
      <c r="A210">
        <v>208</v>
      </c>
      <c r="B210">
        <v>3128287.53130053</v>
      </c>
      <c r="C210">
        <v>2737127.47346231</v>
      </c>
    </row>
    <row r="211" spans="1:3">
      <c r="A211">
        <v>209</v>
      </c>
      <c r="B211">
        <v>3125466.03992992</v>
      </c>
      <c r="C211">
        <v>2737127.47346231</v>
      </c>
    </row>
    <row r="212" spans="1:3">
      <c r="A212">
        <v>210</v>
      </c>
      <c r="B212">
        <v>3122904.06295763</v>
      </c>
      <c r="C212">
        <v>2737127.47346231</v>
      </c>
    </row>
    <row r="213" spans="1:3">
      <c r="A213">
        <v>211</v>
      </c>
      <c r="B213">
        <v>3119114.80730186</v>
      </c>
      <c r="C213">
        <v>2737127.47346231</v>
      </c>
    </row>
    <row r="214" spans="1:3">
      <c r="A214">
        <v>212</v>
      </c>
      <c r="B214">
        <v>3113726.67315352</v>
      </c>
      <c r="C214">
        <v>2737127.47346231</v>
      </c>
    </row>
    <row r="215" spans="1:3">
      <c r="A215">
        <v>213</v>
      </c>
      <c r="B215">
        <v>3109540.83599852</v>
      </c>
      <c r="C215">
        <v>2737127.47346231</v>
      </c>
    </row>
    <row r="216" spans="1:3">
      <c r="A216">
        <v>214</v>
      </c>
      <c r="B216">
        <v>3106200.96154089</v>
      </c>
      <c r="C216">
        <v>2737127.47346231</v>
      </c>
    </row>
    <row r="217" spans="1:3">
      <c r="A217">
        <v>215</v>
      </c>
      <c r="B217">
        <v>3103192.01345649</v>
      </c>
      <c r="C217">
        <v>2737127.47346231</v>
      </c>
    </row>
    <row r="218" spans="1:3">
      <c r="A218">
        <v>216</v>
      </c>
      <c r="B218">
        <v>3102199.88647228</v>
      </c>
      <c r="C218">
        <v>2737127.47346231</v>
      </c>
    </row>
    <row r="219" spans="1:3">
      <c r="A219">
        <v>217</v>
      </c>
      <c r="B219">
        <v>3102198.1463627</v>
      </c>
      <c r="C219">
        <v>2737127.47346231</v>
      </c>
    </row>
    <row r="220" spans="1:3">
      <c r="A220">
        <v>218</v>
      </c>
      <c r="B220">
        <v>3098665.22716847</v>
      </c>
      <c r="C220">
        <v>2737127.47346231</v>
      </c>
    </row>
    <row r="221" spans="1:3">
      <c r="A221">
        <v>219</v>
      </c>
      <c r="B221">
        <v>3093819.17333003</v>
      </c>
      <c r="C221">
        <v>2737127.47346231</v>
      </c>
    </row>
    <row r="222" spans="1:3">
      <c r="A222">
        <v>220</v>
      </c>
      <c r="B222">
        <v>3090281.94648076</v>
      </c>
      <c r="C222">
        <v>2737127.47346231</v>
      </c>
    </row>
    <row r="223" spans="1:3">
      <c r="A223">
        <v>221</v>
      </c>
      <c r="B223">
        <v>3088187.31510628</v>
      </c>
      <c r="C223">
        <v>2737127.47346231</v>
      </c>
    </row>
    <row r="224" spans="1:3">
      <c r="A224">
        <v>222</v>
      </c>
      <c r="B224">
        <v>3083497.35942185</v>
      </c>
      <c r="C224">
        <v>2737127.47346231</v>
      </c>
    </row>
    <row r="225" spans="1:3">
      <c r="A225">
        <v>223</v>
      </c>
      <c r="B225">
        <v>3079743.22290776</v>
      </c>
      <c r="C225">
        <v>2737127.47346231</v>
      </c>
    </row>
    <row r="226" spans="1:3">
      <c r="A226">
        <v>224</v>
      </c>
      <c r="B226">
        <v>3075705.58748776</v>
      </c>
      <c r="C226">
        <v>2737127.47346231</v>
      </c>
    </row>
    <row r="227" spans="1:3">
      <c r="A227">
        <v>225</v>
      </c>
      <c r="B227">
        <v>3072157.71269792</v>
      </c>
      <c r="C227">
        <v>2737127.47346231</v>
      </c>
    </row>
    <row r="228" spans="1:3">
      <c r="A228">
        <v>226</v>
      </c>
      <c r="B228">
        <v>3070362.78639285</v>
      </c>
      <c r="C228">
        <v>2737127.47346231</v>
      </c>
    </row>
    <row r="229" spans="1:3">
      <c r="A229">
        <v>227</v>
      </c>
      <c r="B229">
        <v>3068737.5851941</v>
      </c>
      <c r="C229">
        <v>2737127.47346231</v>
      </c>
    </row>
    <row r="230" spans="1:3">
      <c r="A230">
        <v>228</v>
      </c>
      <c r="B230">
        <v>3065557.17961091</v>
      </c>
      <c r="C230">
        <v>2737127.47346231</v>
      </c>
    </row>
    <row r="231" spans="1:3">
      <c r="A231">
        <v>229</v>
      </c>
      <c r="B231">
        <v>3061197.12501688</v>
      </c>
      <c r="C231">
        <v>2737127.47346231</v>
      </c>
    </row>
    <row r="232" spans="1:3">
      <c r="A232">
        <v>230</v>
      </c>
      <c r="B232">
        <v>3057329.77587314</v>
      </c>
      <c r="C232">
        <v>2737127.47346231</v>
      </c>
    </row>
    <row r="233" spans="1:3">
      <c r="A233">
        <v>231</v>
      </c>
      <c r="B233">
        <v>3054155.83413243</v>
      </c>
      <c r="C233">
        <v>2737127.47346231</v>
      </c>
    </row>
    <row r="234" spans="1:3">
      <c r="A234">
        <v>232</v>
      </c>
      <c r="B234">
        <v>3051859.00852185</v>
      </c>
      <c r="C234">
        <v>2737127.47346231</v>
      </c>
    </row>
    <row r="235" spans="1:3">
      <c r="A235">
        <v>233</v>
      </c>
      <c r="B235">
        <v>3051150.020045</v>
      </c>
      <c r="C235">
        <v>2737127.47346231</v>
      </c>
    </row>
    <row r="236" spans="1:3">
      <c r="A236">
        <v>234</v>
      </c>
      <c r="B236">
        <v>3051278.19017085</v>
      </c>
      <c r="C236">
        <v>2737127.47346231</v>
      </c>
    </row>
    <row r="237" spans="1:3">
      <c r="A237">
        <v>235</v>
      </c>
      <c r="B237">
        <v>3048532.79891195</v>
      </c>
      <c r="C237">
        <v>2737127.47346231</v>
      </c>
    </row>
    <row r="238" spans="1:3">
      <c r="A238">
        <v>236</v>
      </c>
      <c r="B238">
        <v>3044762.78535815</v>
      </c>
      <c r="C238">
        <v>2737127.47346231</v>
      </c>
    </row>
    <row r="239" spans="1:3">
      <c r="A239">
        <v>237</v>
      </c>
      <c r="B239">
        <v>3042528.20701502</v>
      </c>
      <c r="C239">
        <v>2737127.47346231</v>
      </c>
    </row>
    <row r="240" spans="1:3">
      <c r="A240">
        <v>238</v>
      </c>
      <c r="B240">
        <v>3040144.27071511</v>
      </c>
      <c r="C240">
        <v>2737127.47346231</v>
      </c>
    </row>
    <row r="241" spans="1:3">
      <c r="A241">
        <v>239</v>
      </c>
      <c r="B241">
        <v>3036570.78301761</v>
      </c>
      <c r="C241">
        <v>2737127.47346231</v>
      </c>
    </row>
    <row r="242" spans="1:3">
      <c r="A242">
        <v>240</v>
      </c>
      <c r="B242">
        <v>3033977.48238125</v>
      </c>
      <c r="C242">
        <v>2737127.47346231</v>
      </c>
    </row>
    <row r="243" spans="1:3">
      <c r="A243">
        <v>241</v>
      </c>
      <c r="B243">
        <v>3031961.16230984</v>
      </c>
      <c r="C243">
        <v>2737127.47346231</v>
      </c>
    </row>
    <row r="244" spans="1:3">
      <c r="A244">
        <v>242</v>
      </c>
      <c r="B244">
        <v>3027977.72051371</v>
      </c>
      <c r="C244">
        <v>2737127.47346231</v>
      </c>
    </row>
    <row r="245" spans="1:3">
      <c r="A245">
        <v>243</v>
      </c>
      <c r="B245">
        <v>3025609.17583465</v>
      </c>
      <c r="C245">
        <v>2737127.47346231</v>
      </c>
    </row>
    <row r="246" spans="1:3">
      <c r="A246">
        <v>244</v>
      </c>
      <c r="B246">
        <v>3023529.62395342</v>
      </c>
      <c r="C246">
        <v>2737127.47346231</v>
      </c>
    </row>
    <row r="247" spans="1:3">
      <c r="A247">
        <v>245</v>
      </c>
      <c r="B247">
        <v>3023565.85006132</v>
      </c>
      <c r="C247">
        <v>2737127.47346231</v>
      </c>
    </row>
    <row r="248" spans="1:3">
      <c r="A248">
        <v>246</v>
      </c>
      <c r="B248">
        <v>3019992.01157206</v>
      </c>
      <c r="C248">
        <v>2737127.47346231</v>
      </c>
    </row>
    <row r="249" spans="1:3">
      <c r="A249">
        <v>247</v>
      </c>
      <c r="B249">
        <v>3017607.5268412</v>
      </c>
      <c r="C249">
        <v>2737127.47346231</v>
      </c>
    </row>
    <row r="250" spans="1:3">
      <c r="A250">
        <v>248</v>
      </c>
      <c r="B250">
        <v>3015934.19592246</v>
      </c>
      <c r="C250">
        <v>2737127.47346231</v>
      </c>
    </row>
    <row r="251" spans="1:3">
      <c r="A251">
        <v>249</v>
      </c>
      <c r="B251">
        <v>3014039.50813183</v>
      </c>
      <c r="C251">
        <v>2737127.47346231</v>
      </c>
    </row>
    <row r="252" spans="1:3">
      <c r="A252">
        <v>250</v>
      </c>
      <c r="B252">
        <v>3013377.62400739</v>
      </c>
      <c r="C252">
        <v>2737127.47346231</v>
      </c>
    </row>
    <row r="253" spans="1:3">
      <c r="A253">
        <v>251</v>
      </c>
      <c r="B253">
        <v>3013098.94678554</v>
      </c>
      <c r="C253">
        <v>2737127.47346231</v>
      </c>
    </row>
    <row r="254" spans="1:3">
      <c r="A254">
        <v>252</v>
      </c>
      <c r="B254">
        <v>3011335.55249936</v>
      </c>
      <c r="C254">
        <v>2737127.47346231</v>
      </c>
    </row>
    <row r="255" spans="1:3">
      <c r="A255">
        <v>253</v>
      </c>
      <c r="B255">
        <v>3008404.03444104</v>
      </c>
      <c r="C255">
        <v>2737127.47346231</v>
      </c>
    </row>
    <row r="256" spans="1:3">
      <c r="A256">
        <v>254</v>
      </c>
      <c r="B256">
        <v>3005853.05581622</v>
      </c>
      <c r="C256">
        <v>2737127.47346231</v>
      </c>
    </row>
    <row r="257" spans="1:3">
      <c r="A257">
        <v>255</v>
      </c>
      <c r="B257">
        <v>3005301.71149982</v>
      </c>
      <c r="C257">
        <v>2737127.47346231</v>
      </c>
    </row>
    <row r="258" spans="1:3">
      <c r="A258">
        <v>256</v>
      </c>
      <c r="B258">
        <v>3005394.04004107</v>
      </c>
      <c r="C258">
        <v>2737127.47346231</v>
      </c>
    </row>
    <row r="259" spans="1:3">
      <c r="A259">
        <v>257</v>
      </c>
      <c r="B259">
        <v>3002024.89967206</v>
      </c>
      <c r="C259">
        <v>2737127.47346231</v>
      </c>
    </row>
    <row r="260" spans="1:3">
      <c r="A260">
        <v>258</v>
      </c>
      <c r="B260">
        <v>2998622.30360655</v>
      </c>
      <c r="C260">
        <v>2737127.47346231</v>
      </c>
    </row>
    <row r="261" spans="1:3">
      <c r="A261">
        <v>259</v>
      </c>
      <c r="B261">
        <v>2997029.0974053</v>
      </c>
      <c r="C261">
        <v>2737127.47346231</v>
      </c>
    </row>
    <row r="262" spans="1:3">
      <c r="A262">
        <v>260</v>
      </c>
      <c r="B262">
        <v>2996597.54999451</v>
      </c>
      <c r="C262">
        <v>2737127.47346231</v>
      </c>
    </row>
    <row r="263" spans="1:3">
      <c r="A263">
        <v>261</v>
      </c>
      <c r="B263">
        <v>2996800.26891553</v>
      </c>
      <c r="C263">
        <v>2737127.47346231</v>
      </c>
    </row>
    <row r="264" spans="1:3">
      <c r="A264">
        <v>262</v>
      </c>
      <c r="B264">
        <v>2996225.14793769</v>
      </c>
      <c r="C264">
        <v>2737127.47346231</v>
      </c>
    </row>
    <row r="265" spans="1:3">
      <c r="A265">
        <v>263</v>
      </c>
      <c r="B265">
        <v>2996401.14564178</v>
      </c>
      <c r="C265">
        <v>2737127.47346231</v>
      </c>
    </row>
    <row r="266" spans="1:3">
      <c r="A266">
        <v>264</v>
      </c>
      <c r="B266">
        <v>2992987.87282919</v>
      </c>
      <c r="C266">
        <v>2737127.47346231</v>
      </c>
    </row>
    <row r="267" spans="1:3">
      <c r="A267">
        <v>265</v>
      </c>
      <c r="B267">
        <v>2990469.89095949</v>
      </c>
      <c r="C267">
        <v>2737127.47346231</v>
      </c>
    </row>
    <row r="268" spans="1:3">
      <c r="A268">
        <v>266</v>
      </c>
      <c r="B268">
        <v>2988999.45817079</v>
      </c>
      <c r="C268">
        <v>2737127.47346231</v>
      </c>
    </row>
    <row r="269" spans="1:3">
      <c r="A269">
        <v>267</v>
      </c>
      <c r="B269">
        <v>2988574.38121525</v>
      </c>
      <c r="C269">
        <v>2737127.47346231</v>
      </c>
    </row>
    <row r="270" spans="1:3">
      <c r="A270">
        <v>268</v>
      </c>
      <c r="B270">
        <v>2988042.09627665</v>
      </c>
      <c r="C270">
        <v>2737127.47346231</v>
      </c>
    </row>
    <row r="271" spans="1:3">
      <c r="A271">
        <v>269</v>
      </c>
      <c r="B271">
        <v>2986028.95922211</v>
      </c>
      <c r="C271">
        <v>2737127.47346231</v>
      </c>
    </row>
    <row r="272" spans="1:3">
      <c r="A272">
        <v>270</v>
      </c>
      <c r="B272">
        <v>2983452.13100208</v>
      </c>
      <c r="C272">
        <v>2737127.47346231</v>
      </c>
    </row>
    <row r="273" spans="1:3">
      <c r="A273">
        <v>271</v>
      </c>
      <c r="B273">
        <v>2982342.63897579</v>
      </c>
      <c r="C273">
        <v>2737127.47346231</v>
      </c>
    </row>
    <row r="274" spans="1:3">
      <c r="A274">
        <v>272</v>
      </c>
      <c r="B274">
        <v>2980571.33247821</v>
      </c>
      <c r="C274">
        <v>2737127.47346231</v>
      </c>
    </row>
    <row r="275" spans="1:3">
      <c r="A275">
        <v>273</v>
      </c>
      <c r="B275">
        <v>2980588.56431416</v>
      </c>
      <c r="C275">
        <v>2737127.47346231</v>
      </c>
    </row>
    <row r="276" spans="1:3">
      <c r="A276">
        <v>274</v>
      </c>
      <c r="B276">
        <v>2978082.28974383</v>
      </c>
      <c r="C276">
        <v>2737127.47346231</v>
      </c>
    </row>
    <row r="277" spans="1:3">
      <c r="A277">
        <v>275</v>
      </c>
      <c r="B277">
        <v>2977542.98516571</v>
      </c>
      <c r="C277">
        <v>2737127.47346231</v>
      </c>
    </row>
    <row r="278" spans="1:3">
      <c r="A278">
        <v>276</v>
      </c>
      <c r="B278">
        <v>2974777.62753898</v>
      </c>
      <c r="C278">
        <v>2737127.47346231</v>
      </c>
    </row>
    <row r="279" spans="1:3">
      <c r="A279">
        <v>277</v>
      </c>
      <c r="B279">
        <v>2973186.65617853</v>
      </c>
      <c r="C279">
        <v>2737127.47346231</v>
      </c>
    </row>
    <row r="280" spans="1:3">
      <c r="A280">
        <v>278</v>
      </c>
      <c r="B280">
        <v>2973279.51816765</v>
      </c>
      <c r="C280">
        <v>2737127.47346231</v>
      </c>
    </row>
    <row r="281" spans="1:3">
      <c r="A281">
        <v>279</v>
      </c>
      <c r="B281">
        <v>2971813.57207602</v>
      </c>
      <c r="C281">
        <v>2737127.47346231</v>
      </c>
    </row>
    <row r="282" spans="1:3">
      <c r="A282">
        <v>280</v>
      </c>
      <c r="B282">
        <v>2971691.54834418</v>
      </c>
      <c r="C282">
        <v>2737127.47346231</v>
      </c>
    </row>
    <row r="283" spans="1:3">
      <c r="A283">
        <v>281</v>
      </c>
      <c r="B283">
        <v>2969508.64308245</v>
      </c>
      <c r="C283">
        <v>2737127.47346231</v>
      </c>
    </row>
    <row r="284" spans="1:3">
      <c r="A284">
        <v>282</v>
      </c>
      <c r="B284">
        <v>2969231.54838501</v>
      </c>
      <c r="C284">
        <v>2737127.47346231</v>
      </c>
    </row>
    <row r="285" spans="1:3">
      <c r="A285">
        <v>283</v>
      </c>
      <c r="B285">
        <v>2969280.28920068</v>
      </c>
      <c r="C285">
        <v>2737127.47346231</v>
      </c>
    </row>
    <row r="286" spans="1:3">
      <c r="A286">
        <v>284</v>
      </c>
      <c r="B286">
        <v>2968601.11342131</v>
      </c>
      <c r="C286">
        <v>2737127.47346231</v>
      </c>
    </row>
    <row r="287" spans="1:3">
      <c r="A287">
        <v>285</v>
      </c>
      <c r="B287">
        <v>2968198.42564347</v>
      </c>
      <c r="C287">
        <v>2737127.47346231</v>
      </c>
    </row>
    <row r="288" spans="1:3">
      <c r="A288">
        <v>286</v>
      </c>
      <c r="B288">
        <v>2968262.40830952</v>
      </c>
      <c r="C288">
        <v>2737127.47346231</v>
      </c>
    </row>
    <row r="289" spans="1:3">
      <c r="A289">
        <v>287</v>
      </c>
      <c r="B289">
        <v>2968488.6246564</v>
      </c>
      <c r="C289">
        <v>2737127.47346231</v>
      </c>
    </row>
    <row r="290" spans="1:3">
      <c r="A290">
        <v>288</v>
      </c>
      <c r="B290">
        <v>2967355.59338211</v>
      </c>
      <c r="C290">
        <v>2737127.47346231</v>
      </c>
    </row>
    <row r="291" spans="1:3">
      <c r="A291">
        <v>289</v>
      </c>
      <c r="B291">
        <v>2969003.4977842</v>
      </c>
      <c r="C291">
        <v>2737127.47346231</v>
      </c>
    </row>
    <row r="292" spans="1:3">
      <c r="A292">
        <v>290</v>
      </c>
      <c r="B292">
        <v>2967118.5408616</v>
      </c>
      <c r="C292">
        <v>2737127.47346231</v>
      </c>
    </row>
    <row r="293" spans="1:3">
      <c r="A293">
        <v>291</v>
      </c>
      <c r="B293">
        <v>2965752.23499134</v>
      </c>
      <c r="C293">
        <v>2737127.47346231</v>
      </c>
    </row>
    <row r="294" spans="1:3">
      <c r="A294">
        <v>292</v>
      </c>
      <c r="B294">
        <v>2966206.36794075</v>
      </c>
      <c r="C294">
        <v>2737127.47346231</v>
      </c>
    </row>
    <row r="295" spans="1:3">
      <c r="A295">
        <v>293</v>
      </c>
      <c r="B295">
        <v>2967115.70318551</v>
      </c>
      <c r="C295">
        <v>2737127.47346231</v>
      </c>
    </row>
    <row r="296" spans="1:3">
      <c r="A296">
        <v>294</v>
      </c>
      <c r="B296">
        <v>2967822.18404295</v>
      </c>
      <c r="C296">
        <v>2737127.47346231</v>
      </c>
    </row>
    <row r="297" spans="1:3">
      <c r="A297">
        <v>295</v>
      </c>
      <c r="B297">
        <v>2966873.58672393</v>
      </c>
      <c r="C297">
        <v>2737127.47346231</v>
      </c>
    </row>
    <row r="298" spans="1:3">
      <c r="A298">
        <v>296</v>
      </c>
      <c r="B298">
        <v>2967756.96787651</v>
      </c>
      <c r="C298">
        <v>2737127.47346231</v>
      </c>
    </row>
    <row r="299" spans="1:3">
      <c r="A299">
        <v>297</v>
      </c>
      <c r="B299">
        <v>2965674.14913173</v>
      </c>
      <c r="C299">
        <v>2737127.47346231</v>
      </c>
    </row>
    <row r="300" spans="1:3">
      <c r="A300">
        <v>298</v>
      </c>
      <c r="B300">
        <v>2966185.1437195</v>
      </c>
      <c r="C300">
        <v>2737127.47346231</v>
      </c>
    </row>
    <row r="301" spans="1:3">
      <c r="A301">
        <v>299</v>
      </c>
      <c r="B301">
        <v>2965569.4554261</v>
      </c>
      <c r="C301">
        <v>2737127.47346231</v>
      </c>
    </row>
    <row r="302" spans="1:3">
      <c r="A302">
        <v>300</v>
      </c>
      <c r="B302">
        <v>2964705.32426448</v>
      </c>
      <c r="C302">
        <v>2737127.47346231</v>
      </c>
    </row>
    <row r="303" spans="1:3">
      <c r="A303">
        <v>301</v>
      </c>
      <c r="B303">
        <v>2965904.00888559</v>
      </c>
      <c r="C303">
        <v>2737127.47346231</v>
      </c>
    </row>
    <row r="304" spans="1:3">
      <c r="A304">
        <v>302</v>
      </c>
      <c r="B304">
        <v>2964887.45434164</v>
      </c>
      <c r="C304">
        <v>2737127.47346231</v>
      </c>
    </row>
    <row r="305" spans="1:3">
      <c r="A305">
        <v>303</v>
      </c>
      <c r="B305">
        <v>2965131.46386135</v>
      </c>
      <c r="C305">
        <v>2737127.47346231</v>
      </c>
    </row>
    <row r="306" spans="1:3">
      <c r="A306">
        <v>304</v>
      </c>
      <c r="B306">
        <v>2964408.28714756</v>
      </c>
      <c r="C306">
        <v>2737127.47346231</v>
      </c>
    </row>
    <row r="307" spans="1:3">
      <c r="A307">
        <v>305</v>
      </c>
      <c r="B307">
        <v>2964779.78314861</v>
      </c>
      <c r="C307">
        <v>2737127.47346231</v>
      </c>
    </row>
    <row r="308" spans="1:3">
      <c r="A308">
        <v>306</v>
      </c>
      <c r="B308">
        <v>2964616.33092202</v>
      </c>
      <c r="C308">
        <v>2737127.47346231</v>
      </c>
    </row>
    <row r="309" spans="1:3">
      <c r="A309">
        <v>307</v>
      </c>
      <c r="B309">
        <v>2964304.56297756</v>
      </c>
      <c r="C309">
        <v>2737127.47346231</v>
      </c>
    </row>
    <row r="310" spans="1:3">
      <c r="A310">
        <v>308</v>
      </c>
      <c r="B310">
        <v>2964496.70462341</v>
      </c>
      <c r="C310">
        <v>2737127.47346231</v>
      </c>
    </row>
    <row r="311" spans="1:3">
      <c r="A311">
        <v>309</v>
      </c>
      <c r="B311">
        <v>2963998.84470095</v>
      </c>
      <c r="C311">
        <v>2737127.47346231</v>
      </c>
    </row>
    <row r="312" spans="1:3">
      <c r="A312">
        <v>310</v>
      </c>
      <c r="B312">
        <v>2964355.25092923</v>
      </c>
      <c r="C312">
        <v>2737127.47346231</v>
      </c>
    </row>
    <row r="313" spans="1:3">
      <c r="A313">
        <v>311</v>
      </c>
      <c r="B313">
        <v>2963270.34852664</v>
      </c>
      <c r="C313">
        <v>2737127.47346231</v>
      </c>
    </row>
    <row r="314" spans="1:3">
      <c r="A314">
        <v>312</v>
      </c>
      <c r="B314">
        <v>2962303.68691974</v>
      </c>
      <c r="C314">
        <v>2737127.47346231</v>
      </c>
    </row>
    <row r="315" spans="1:3">
      <c r="A315">
        <v>313</v>
      </c>
      <c r="B315">
        <v>2963287.62437523</v>
      </c>
      <c r="C315">
        <v>2737127.47346231</v>
      </c>
    </row>
    <row r="316" spans="1:3">
      <c r="A316">
        <v>314</v>
      </c>
      <c r="B316">
        <v>2963735.65695579</v>
      </c>
      <c r="C316">
        <v>2737127.47346231</v>
      </c>
    </row>
    <row r="317" spans="1:3">
      <c r="A317">
        <v>315</v>
      </c>
      <c r="B317">
        <v>2962715.69382345</v>
      </c>
      <c r="C317">
        <v>2737127.47346231</v>
      </c>
    </row>
    <row r="318" spans="1:3">
      <c r="A318">
        <v>316</v>
      </c>
      <c r="B318">
        <v>2963044.26235284</v>
      </c>
      <c r="C318">
        <v>2737127.47346231</v>
      </c>
    </row>
    <row r="319" spans="1:3">
      <c r="A319">
        <v>317</v>
      </c>
      <c r="B319">
        <v>2963273.09033964</v>
      </c>
      <c r="C319">
        <v>2737127.47346231</v>
      </c>
    </row>
    <row r="320" spans="1:3">
      <c r="A320">
        <v>318</v>
      </c>
      <c r="B320">
        <v>2962363.30783171</v>
      </c>
      <c r="C320">
        <v>2737127.47346231</v>
      </c>
    </row>
    <row r="321" spans="1:3">
      <c r="A321">
        <v>319</v>
      </c>
      <c r="B321">
        <v>2961714.64665107</v>
      </c>
      <c r="C321">
        <v>2737127.47346231</v>
      </c>
    </row>
    <row r="322" spans="1:3">
      <c r="A322">
        <v>320</v>
      </c>
      <c r="B322">
        <v>2960947.82629829</v>
      </c>
      <c r="C322">
        <v>2737127.47346231</v>
      </c>
    </row>
    <row r="323" spans="1:3">
      <c r="A323">
        <v>321</v>
      </c>
      <c r="B323">
        <v>2961163.71321061</v>
      </c>
      <c r="C323">
        <v>2737127.47346231</v>
      </c>
    </row>
    <row r="324" spans="1:3">
      <c r="A324">
        <v>322</v>
      </c>
      <c r="B324">
        <v>2960459.32505628</v>
      </c>
      <c r="C324">
        <v>2737127.47346231</v>
      </c>
    </row>
    <row r="325" spans="1:3">
      <c r="A325">
        <v>323</v>
      </c>
      <c r="B325">
        <v>2960363.24895925</v>
      </c>
      <c r="C325">
        <v>2737127.47346231</v>
      </c>
    </row>
    <row r="326" spans="1:3">
      <c r="A326">
        <v>324</v>
      </c>
      <c r="B326">
        <v>2959822.03607865</v>
      </c>
      <c r="C326">
        <v>2737127.47346231</v>
      </c>
    </row>
    <row r="327" spans="1:3">
      <c r="A327">
        <v>325</v>
      </c>
      <c r="B327">
        <v>2959728.81054691</v>
      </c>
      <c r="C327">
        <v>2737127.47346231</v>
      </c>
    </row>
    <row r="328" spans="1:3">
      <c r="A328">
        <v>326</v>
      </c>
      <c r="B328">
        <v>2959867.26390233</v>
      </c>
      <c r="C328">
        <v>2737127.47346231</v>
      </c>
    </row>
    <row r="329" spans="1:3">
      <c r="A329">
        <v>327</v>
      </c>
      <c r="B329">
        <v>2959829.27028587</v>
      </c>
      <c r="C329">
        <v>2737127.47346231</v>
      </c>
    </row>
    <row r="330" spans="1:3">
      <c r="A330">
        <v>328</v>
      </c>
      <c r="B330">
        <v>2959760.87059212</v>
      </c>
      <c r="C330">
        <v>2737127.47346231</v>
      </c>
    </row>
    <row r="331" spans="1:3">
      <c r="A331">
        <v>329</v>
      </c>
      <c r="B331">
        <v>2959821.66528838</v>
      </c>
      <c r="C331">
        <v>2737127.47346231</v>
      </c>
    </row>
    <row r="332" spans="1:3">
      <c r="A332">
        <v>330</v>
      </c>
      <c r="B332">
        <v>2960218.87012294</v>
      </c>
      <c r="C332">
        <v>2737127.47346231</v>
      </c>
    </row>
    <row r="333" spans="1:3">
      <c r="A333">
        <v>331</v>
      </c>
      <c r="B333">
        <v>2958972.33967942</v>
      </c>
      <c r="C333">
        <v>2737127.47346231</v>
      </c>
    </row>
    <row r="334" spans="1:3">
      <c r="A334">
        <v>332</v>
      </c>
      <c r="B334">
        <v>2959551.00830433</v>
      </c>
      <c r="C334">
        <v>2737127.47346231</v>
      </c>
    </row>
    <row r="335" spans="1:3">
      <c r="A335">
        <v>333</v>
      </c>
      <c r="B335">
        <v>2957963.85227916</v>
      </c>
      <c r="C335">
        <v>2737127.47346231</v>
      </c>
    </row>
    <row r="336" spans="1:3">
      <c r="A336">
        <v>334</v>
      </c>
      <c r="B336">
        <v>2957445.59476129</v>
      </c>
      <c r="C336">
        <v>2737127.47346231</v>
      </c>
    </row>
    <row r="337" spans="1:3">
      <c r="A337">
        <v>335</v>
      </c>
      <c r="B337">
        <v>2957860.05047318</v>
      </c>
      <c r="C337">
        <v>2737127.47346231</v>
      </c>
    </row>
    <row r="338" spans="1:3">
      <c r="A338">
        <v>336</v>
      </c>
      <c r="B338">
        <v>2957438.71019806</v>
      </c>
      <c r="C338">
        <v>2737127.47346231</v>
      </c>
    </row>
    <row r="339" spans="1:3">
      <c r="A339">
        <v>337</v>
      </c>
      <c r="B339">
        <v>2957091.3920238</v>
      </c>
      <c r="C339">
        <v>2737127.47346231</v>
      </c>
    </row>
    <row r="340" spans="1:3">
      <c r="A340">
        <v>338</v>
      </c>
      <c r="B340">
        <v>2956042.75446858</v>
      </c>
      <c r="C340">
        <v>2737127.47346231</v>
      </c>
    </row>
    <row r="341" spans="1:3">
      <c r="A341">
        <v>339</v>
      </c>
      <c r="B341">
        <v>2955943.82960267</v>
      </c>
      <c r="C341">
        <v>2737127.47346231</v>
      </c>
    </row>
    <row r="342" spans="1:3">
      <c r="A342">
        <v>340</v>
      </c>
      <c r="B342">
        <v>2955807.29459651</v>
      </c>
      <c r="C342">
        <v>2737127.47346231</v>
      </c>
    </row>
    <row r="343" spans="1:3">
      <c r="A343">
        <v>341</v>
      </c>
      <c r="B343">
        <v>2955558.69883306</v>
      </c>
      <c r="C343">
        <v>2737127.47346231</v>
      </c>
    </row>
    <row r="344" spans="1:3">
      <c r="A344">
        <v>342</v>
      </c>
      <c r="B344">
        <v>2955800.00905489</v>
      </c>
      <c r="C344">
        <v>2737127.47346231</v>
      </c>
    </row>
    <row r="345" spans="1:3">
      <c r="A345">
        <v>343</v>
      </c>
      <c r="B345">
        <v>2955250.77234709</v>
      </c>
      <c r="C345">
        <v>2737127.47346231</v>
      </c>
    </row>
    <row r="346" spans="1:3">
      <c r="A346">
        <v>344</v>
      </c>
      <c r="B346">
        <v>2955813.1048785</v>
      </c>
      <c r="C346">
        <v>2737127.47346231</v>
      </c>
    </row>
    <row r="347" spans="1:3">
      <c r="A347">
        <v>345</v>
      </c>
      <c r="B347">
        <v>2955524.87797793</v>
      </c>
      <c r="C347">
        <v>2737127.47346231</v>
      </c>
    </row>
    <row r="348" spans="1:3">
      <c r="A348">
        <v>346</v>
      </c>
      <c r="B348">
        <v>2955802.94218795</v>
      </c>
      <c r="C348">
        <v>2737127.47346231</v>
      </c>
    </row>
    <row r="349" spans="1:3">
      <c r="A349">
        <v>347</v>
      </c>
      <c r="B349">
        <v>2955712.86901427</v>
      </c>
      <c r="C349">
        <v>2737127.47346231</v>
      </c>
    </row>
    <row r="350" spans="1:3">
      <c r="A350">
        <v>348</v>
      </c>
      <c r="B350">
        <v>2955867.75796078</v>
      </c>
      <c r="C350">
        <v>2737127.47346231</v>
      </c>
    </row>
    <row r="351" spans="1:3">
      <c r="A351">
        <v>349</v>
      </c>
      <c r="B351">
        <v>2956388.59475595</v>
      </c>
      <c r="C351">
        <v>2737127.47346231</v>
      </c>
    </row>
    <row r="352" spans="1:3">
      <c r="A352">
        <v>350</v>
      </c>
      <c r="B352">
        <v>2955279.95593157</v>
      </c>
      <c r="C352">
        <v>2737127.47346231</v>
      </c>
    </row>
    <row r="353" spans="1:3">
      <c r="A353">
        <v>351</v>
      </c>
      <c r="B353">
        <v>2954412.13939829</v>
      </c>
      <c r="C353">
        <v>2737127.47346231</v>
      </c>
    </row>
    <row r="354" spans="1:3">
      <c r="A354">
        <v>352</v>
      </c>
      <c r="B354">
        <v>2955324.3302588</v>
      </c>
      <c r="C354">
        <v>2737127.47346231</v>
      </c>
    </row>
    <row r="355" spans="1:3">
      <c r="A355">
        <v>353</v>
      </c>
      <c r="B355">
        <v>2954399.39603223</v>
      </c>
      <c r="C355">
        <v>2737127.47346231</v>
      </c>
    </row>
    <row r="356" spans="1:3">
      <c r="A356">
        <v>354</v>
      </c>
      <c r="B356">
        <v>2955102.21550187</v>
      </c>
      <c r="C356">
        <v>2737127.47346231</v>
      </c>
    </row>
    <row r="357" spans="1:3">
      <c r="A357">
        <v>355</v>
      </c>
      <c r="B357">
        <v>2955004.97526123</v>
      </c>
      <c r="C357">
        <v>2737127.47346231</v>
      </c>
    </row>
    <row r="358" spans="1:3">
      <c r="A358">
        <v>356</v>
      </c>
      <c r="B358">
        <v>2955107.32381595</v>
      </c>
      <c r="C358">
        <v>2737127.47346231</v>
      </c>
    </row>
    <row r="359" spans="1:3">
      <c r="A359">
        <v>357</v>
      </c>
      <c r="B359">
        <v>2955049.13796176</v>
      </c>
      <c r="C359">
        <v>2737127.47346231</v>
      </c>
    </row>
    <row r="360" spans="1:3">
      <c r="A360">
        <v>358</v>
      </c>
      <c r="B360">
        <v>2955664.66054914</v>
      </c>
      <c r="C360">
        <v>2737127.47346231</v>
      </c>
    </row>
    <row r="361" spans="1:3">
      <c r="A361">
        <v>359</v>
      </c>
      <c r="B361">
        <v>2955127.0104646</v>
      </c>
      <c r="C361">
        <v>2737127.47346231</v>
      </c>
    </row>
    <row r="362" spans="1:3">
      <c r="A362">
        <v>360</v>
      </c>
      <c r="B362">
        <v>2954966.24992759</v>
      </c>
      <c r="C362">
        <v>2737127.47346231</v>
      </c>
    </row>
    <row r="363" spans="1:3">
      <c r="A363">
        <v>361</v>
      </c>
      <c r="B363">
        <v>2955078.72606646</v>
      </c>
      <c r="C363">
        <v>2737127.47346231</v>
      </c>
    </row>
    <row r="364" spans="1:3">
      <c r="A364">
        <v>362</v>
      </c>
      <c r="B364">
        <v>2954905.09634215</v>
      </c>
      <c r="C364">
        <v>2737127.47346231</v>
      </c>
    </row>
    <row r="365" spans="1:3">
      <c r="A365">
        <v>363</v>
      </c>
      <c r="B365">
        <v>2954943.3921667</v>
      </c>
      <c r="C365">
        <v>2737127.47346231</v>
      </c>
    </row>
    <row r="366" spans="1:3">
      <c r="A366">
        <v>364</v>
      </c>
      <c r="B366">
        <v>2954436.25884571</v>
      </c>
      <c r="C366">
        <v>2737127.47346231</v>
      </c>
    </row>
    <row r="367" spans="1:3">
      <c r="A367">
        <v>365</v>
      </c>
      <c r="B367">
        <v>2954334.26511517</v>
      </c>
      <c r="C367">
        <v>2737127.47346231</v>
      </c>
    </row>
    <row r="368" spans="1:3">
      <c r="A368">
        <v>366</v>
      </c>
      <c r="B368">
        <v>2954514.61061436</v>
      </c>
      <c r="C368">
        <v>2737127.47346231</v>
      </c>
    </row>
    <row r="369" spans="1:3">
      <c r="A369">
        <v>367</v>
      </c>
      <c r="B369">
        <v>2954555.42531124</v>
      </c>
      <c r="C369">
        <v>2737127.47346231</v>
      </c>
    </row>
    <row r="370" spans="1:3">
      <c r="A370">
        <v>368</v>
      </c>
      <c r="B370">
        <v>2954422.10161589</v>
      </c>
      <c r="C370">
        <v>2737127.47346231</v>
      </c>
    </row>
    <row r="371" spans="1:3">
      <c r="A371">
        <v>369</v>
      </c>
      <c r="B371">
        <v>2954476.07640788</v>
      </c>
      <c r="C371">
        <v>2737127.47346231</v>
      </c>
    </row>
    <row r="372" spans="1:3">
      <c r="A372">
        <v>370</v>
      </c>
      <c r="B372">
        <v>2954416.365454</v>
      </c>
      <c r="C372">
        <v>2737127.47346231</v>
      </c>
    </row>
    <row r="373" spans="1:3">
      <c r="A373">
        <v>371</v>
      </c>
      <c r="B373">
        <v>2954713.38775663</v>
      </c>
      <c r="C373">
        <v>2737127.47346231</v>
      </c>
    </row>
    <row r="374" spans="1:3">
      <c r="A374">
        <v>372</v>
      </c>
      <c r="B374">
        <v>2954220.08498967</v>
      </c>
      <c r="C374">
        <v>2737127.47346231</v>
      </c>
    </row>
    <row r="375" spans="1:3">
      <c r="A375">
        <v>373</v>
      </c>
      <c r="B375">
        <v>2954342.0877796</v>
      </c>
      <c r="C375">
        <v>2737127.47346231</v>
      </c>
    </row>
    <row r="376" spans="1:3">
      <c r="A376">
        <v>374</v>
      </c>
      <c r="B376">
        <v>2954345.18883788</v>
      </c>
      <c r="C376">
        <v>2737127.47346231</v>
      </c>
    </row>
    <row r="377" spans="1:3">
      <c r="A377">
        <v>375</v>
      </c>
      <c r="B377">
        <v>2953818.76989017</v>
      </c>
      <c r="C377">
        <v>2737127.47346231</v>
      </c>
    </row>
    <row r="378" spans="1:3">
      <c r="A378">
        <v>376</v>
      </c>
      <c r="B378">
        <v>2953771.28382175</v>
      </c>
      <c r="C378">
        <v>2737127.47346231</v>
      </c>
    </row>
    <row r="379" spans="1:3">
      <c r="A379">
        <v>377</v>
      </c>
      <c r="B379">
        <v>2953458.34666484</v>
      </c>
      <c r="C379">
        <v>2737127.47346231</v>
      </c>
    </row>
    <row r="380" spans="1:3">
      <c r="A380">
        <v>378</v>
      </c>
      <c r="B380">
        <v>2953840.20448656</v>
      </c>
      <c r="C380">
        <v>2737127.47346231</v>
      </c>
    </row>
    <row r="381" spans="1:3">
      <c r="A381">
        <v>379</v>
      </c>
      <c r="B381">
        <v>2953698.76012124</v>
      </c>
      <c r="C381">
        <v>2737127.47346231</v>
      </c>
    </row>
    <row r="382" spans="1:3">
      <c r="A382">
        <v>380</v>
      </c>
      <c r="B382">
        <v>2953781.90716444</v>
      </c>
      <c r="C382">
        <v>2737127.47346231</v>
      </c>
    </row>
    <row r="383" spans="1:3">
      <c r="A383">
        <v>381</v>
      </c>
      <c r="B383">
        <v>2953940.17814858</v>
      </c>
      <c r="C383">
        <v>2737127.47346231</v>
      </c>
    </row>
    <row r="384" spans="1:3">
      <c r="A384">
        <v>382</v>
      </c>
      <c r="B384">
        <v>2953760.56900447</v>
      </c>
      <c r="C384">
        <v>2737127.47346231</v>
      </c>
    </row>
    <row r="385" spans="1:3">
      <c r="A385">
        <v>383</v>
      </c>
      <c r="B385">
        <v>2953643.97912428</v>
      </c>
      <c r="C385">
        <v>2737127.47346231</v>
      </c>
    </row>
    <row r="386" spans="1:3">
      <c r="A386">
        <v>384</v>
      </c>
      <c r="B386">
        <v>2953693.46781928</v>
      </c>
      <c r="C386">
        <v>2737127.47346231</v>
      </c>
    </row>
    <row r="387" spans="1:3">
      <c r="A387">
        <v>385</v>
      </c>
      <c r="B387">
        <v>2953621.96841301</v>
      </c>
      <c r="C387">
        <v>2737127.47346231</v>
      </c>
    </row>
    <row r="388" spans="1:3">
      <c r="A388">
        <v>386</v>
      </c>
      <c r="B388">
        <v>2953728.62444789</v>
      </c>
      <c r="C388">
        <v>2737127.47346231</v>
      </c>
    </row>
    <row r="389" spans="1:3">
      <c r="A389">
        <v>387</v>
      </c>
      <c r="B389">
        <v>2953659.34871843</v>
      </c>
      <c r="C389">
        <v>2737127.47346231</v>
      </c>
    </row>
    <row r="390" spans="1:3">
      <c r="A390">
        <v>388</v>
      </c>
      <c r="B390">
        <v>2953889.42880529</v>
      </c>
      <c r="C390">
        <v>2737127.47346231</v>
      </c>
    </row>
    <row r="391" spans="1:3">
      <c r="A391">
        <v>389</v>
      </c>
      <c r="B391">
        <v>2953179.48971282</v>
      </c>
      <c r="C391">
        <v>2737127.47346231</v>
      </c>
    </row>
    <row r="392" spans="1:3">
      <c r="A392">
        <v>390</v>
      </c>
      <c r="B392">
        <v>2953114.60991073</v>
      </c>
      <c r="C392">
        <v>2737127.47346231</v>
      </c>
    </row>
    <row r="393" spans="1:3">
      <c r="A393">
        <v>391</v>
      </c>
      <c r="B393">
        <v>2952898.63902813</v>
      </c>
      <c r="C393">
        <v>2737127.47346231</v>
      </c>
    </row>
    <row r="394" spans="1:3">
      <c r="A394">
        <v>392</v>
      </c>
      <c r="B394">
        <v>2953215.74737237</v>
      </c>
      <c r="C394">
        <v>2737127.47346231</v>
      </c>
    </row>
    <row r="395" spans="1:3">
      <c r="A395">
        <v>393</v>
      </c>
      <c r="B395">
        <v>2952840.93436869</v>
      </c>
      <c r="C395">
        <v>2737127.47346231</v>
      </c>
    </row>
    <row r="396" spans="1:3">
      <c r="A396">
        <v>394</v>
      </c>
      <c r="B396">
        <v>2952719.93296325</v>
      </c>
      <c r="C396">
        <v>2737127.47346231</v>
      </c>
    </row>
    <row r="397" spans="1:3">
      <c r="A397">
        <v>395</v>
      </c>
      <c r="B397">
        <v>2952378.16888124</v>
      </c>
      <c r="C397">
        <v>2737127.47346231</v>
      </c>
    </row>
    <row r="398" spans="1:3">
      <c r="A398">
        <v>396</v>
      </c>
      <c r="B398">
        <v>2952792.04667848</v>
      </c>
      <c r="C398">
        <v>2737127.47346231</v>
      </c>
    </row>
    <row r="399" spans="1:3">
      <c r="A399">
        <v>397</v>
      </c>
      <c r="B399">
        <v>2952719.17736578</v>
      </c>
      <c r="C399">
        <v>2737127.47346231</v>
      </c>
    </row>
    <row r="400" spans="1:3">
      <c r="A400">
        <v>398</v>
      </c>
      <c r="B400">
        <v>2952806.92589764</v>
      </c>
      <c r="C400">
        <v>2737127.47346231</v>
      </c>
    </row>
    <row r="401" spans="1:3">
      <c r="A401">
        <v>399</v>
      </c>
      <c r="B401">
        <v>2952620.64131758</v>
      </c>
      <c r="C401">
        <v>2737127.47346231</v>
      </c>
    </row>
    <row r="402" spans="1:3">
      <c r="A402">
        <v>400</v>
      </c>
      <c r="B402">
        <v>2952947.67273304</v>
      </c>
      <c r="C402">
        <v>2737127.47346231</v>
      </c>
    </row>
    <row r="403" spans="1:3">
      <c r="A403">
        <v>401</v>
      </c>
      <c r="B403">
        <v>2952819.62133375</v>
      </c>
      <c r="C403">
        <v>2737127.47346231</v>
      </c>
    </row>
    <row r="404" spans="1:3">
      <c r="A404">
        <v>402</v>
      </c>
      <c r="B404">
        <v>2952802.78910365</v>
      </c>
      <c r="C404">
        <v>2737127.47346231</v>
      </c>
    </row>
    <row r="405" spans="1:3">
      <c r="A405">
        <v>403</v>
      </c>
      <c r="B405">
        <v>2952826.86726865</v>
      </c>
      <c r="C405">
        <v>2737127.47346231</v>
      </c>
    </row>
    <row r="406" spans="1:3">
      <c r="A406">
        <v>404</v>
      </c>
      <c r="B406">
        <v>2952719.33564213</v>
      </c>
      <c r="C406">
        <v>2737127.47346231</v>
      </c>
    </row>
    <row r="407" spans="1:3">
      <c r="A407">
        <v>405</v>
      </c>
      <c r="B407">
        <v>2952759.37439255</v>
      </c>
      <c r="C407">
        <v>2737127.47346231</v>
      </c>
    </row>
    <row r="408" spans="1:3">
      <c r="A408">
        <v>406</v>
      </c>
      <c r="B408">
        <v>2952831.2501924</v>
      </c>
      <c r="C408">
        <v>2737127.47346231</v>
      </c>
    </row>
    <row r="409" spans="1:3">
      <c r="A409">
        <v>407</v>
      </c>
      <c r="B409">
        <v>2952824.85919133</v>
      </c>
      <c r="C409">
        <v>2737127.47346231</v>
      </c>
    </row>
    <row r="410" spans="1:3">
      <c r="A410">
        <v>408</v>
      </c>
      <c r="B410">
        <v>2953015.34044479</v>
      </c>
      <c r="C410">
        <v>2737127.47346231</v>
      </c>
    </row>
    <row r="411" spans="1:3">
      <c r="A411">
        <v>409</v>
      </c>
      <c r="B411">
        <v>2953104.1213872</v>
      </c>
      <c r="C411">
        <v>2737127.47346231</v>
      </c>
    </row>
    <row r="412" spans="1:3">
      <c r="A412">
        <v>410</v>
      </c>
      <c r="B412">
        <v>2953110.70432841</v>
      </c>
      <c r="C412">
        <v>2737127.47346231</v>
      </c>
    </row>
    <row r="413" spans="1:3">
      <c r="A413">
        <v>411</v>
      </c>
      <c r="B413">
        <v>2953175.43251182</v>
      </c>
      <c r="C413">
        <v>2737127.47346231</v>
      </c>
    </row>
    <row r="414" spans="1:3">
      <c r="A414">
        <v>412</v>
      </c>
      <c r="B414">
        <v>2953009.47954481</v>
      </c>
      <c r="C414">
        <v>2737127.47346231</v>
      </c>
    </row>
    <row r="415" spans="1:3">
      <c r="A415">
        <v>413</v>
      </c>
      <c r="B415">
        <v>2953123.32447022</v>
      </c>
      <c r="C415">
        <v>2737127.47346231</v>
      </c>
    </row>
    <row r="416" spans="1:3">
      <c r="A416">
        <v>414</v>
      </c>
      <c r="B416">
        <v>2952947.67671744</v>
      </c>
      <c r="C416">
        <v>2737127.47346231</v>
      </c>
    </row>
    <row r="417" spans="1:3">
      <c r="A417">
        <v>415</v>
      </c>
      <c r="B417">
        <v>2952775.0847972</v>
      </c>
      <c r="C417">
        <v>2737127.47346231</v>
      </c>
    </row>
    <row r="418" spans="1:3">
      <c r="A418">
        <v>416</v>
      </c>
      <c r="B418">
        <v>2952805.83132915</v>
      </c>
      <c r="C418">
        <v>2737127.47346231</v>
      </c>
    </row>
    <row r="419" spans="1:3">
      <c r="A419">
        <v>417</v>
      </c>
      <c r="B419">
        <v>2952604.78356785</v>
      </c>
      <c r="C419">
        <v>2737127.47346231</v>
      </c>
    </row>
    <row r="420" spans="1:3">
      <c r="A420">
        <v>418</v>
      </c>
      <c r="B420">
        <v>2952771.65873029</v>
      </c>
      <c r="C420">
        <v>2737127.47346231</v>
      </c>
    </row>
    <row r="421" spans="1:3">
      <c r="A421">
        <v>419</v>
      </c>
      <c r="B421">
        <v>2952665.74266813</v>
      </c>
      <c r="C421">
        <v>2737127.47346231</v>
      </c>
    </row>
    <row r="422" spans="1:3">
      <c r="A422">
        <v>420</v>
      </c>
      <c r="B422">
        <v>2952603.87162927</v>
      </c>
      <c r="C422">
        <v>2737127.47346231</v>
      </c>
    </row>
    <row r="423" spans="1:3">
      <c r="A423">
        <v>421</v>
      </c>
      <c r="B423">
        <v>2952667.12922849</v>
      </c>
      <c r="C423">
        <v>2737127.47346231</v>
      </c>
    </row>
    <row r="424" spans="1:3">
      <c r="A424">
        <v>422</v>
      </c>
      <c r="B424">
        <v>2952729.15530987</v>
      </c>
      <c r="C424">
        <v>2737127.47346231</v>
      </c>
    </row>
    <row r="425" spans="1:3">
      <c r="A425">
        <v>423</v>
      </c>
      <c r="B425">
        <v>2952663.73019825</v>
      </c>
      <c r="C425">
        <v>2737127.47346231</v>
      </c>
    </row>
    <row r="426" spans="1:3">
      <c r="A426">
        <v>424</v>
      </c>
      <c r="B426">
        <v>2952709.41314456</v>
      </c>
      <c r="C426">
        <v>2737127.47346231</v>
      </c>
    </row>
    <row r="427" spans="1:3">
      <c r="A427">
        <v>425</v>
      </c>
      <c r="B427">
        <v>2952432.16198615</v>
      </c>
      <c r="C427">
        <v>2737127.47346231</v>
      </c>
    </row>
    <row r="428" spans="1:3">
      <c r="A428">
        <v>426</v>
      </c>
      <c r="B428">
        <v>2952493.38135677</v>
      </c>
      <c r="C428">
        <v>2737127.47346231</v>
      </c>
    </row>
    <row r="429" spans="1:3">
      <c r="A429">
        <v>427</v>
      </c>
      <c r="B429">
        <v>2952513.00113835</v>
      </c>
      <c r="C429">
        <v>2737127.47346231</v>
      </c>
    </row>
    <row r="430" spans="1:3">
      <c r="A430">
        <v>428</v>
      </c>
      <c r="B430">
        <v>2952452.54698699</v>
      </c>
      <c r="C430">
        <v>2737127.47346231</v>
      </c>
    </row>
    <row r="431" spans="1:3">
      <c r="A431">
        <v>429</v>
      </c>
      <c r="B431">
        <v>2952405.0814205</v>
      </c>
      <c r="C431">
        <v>2737127.47346231</v>
      </c>
    </row>
    <row r="432" spans="1:3">
      <c r="A432">
        <v>430</v>
      </c>
      <c r="B432">
        <v>2952447.8513766</v>
      </c>
      <c r="C432">
        <v>2737127.47346231</v>
      </c>
    </row>
    <row r="433" spans="1:3">
      <c r="A433">
        <v>431</v>
      </c>
      <c r="B433">
        <v>2952375.0581694</v>
      </c>
      <c r="C433">
        <v>2737127.47346231</v>
      </c>
    </row>
    <row r="434" spans="1:3">
      <c r="A434">
        <v>432</v>
      </c>
      <c r="B434">
        <v>2952365.58380931</v>
      </c>
      <c r="C434">
        <v>2737127.47346231</v>
      </c>
    </row>
    <row r="435" spans="1:3">
      <c r="A435">
        <v>433</v>
      </c>
      <c r="B435">
        <v>2952158.8064596</v>
      </c>
      <c r="C435">
        <v>2737127.47346231</v>
      </c>
    </row>
    <row r="436" spans="1:3">
      <c r="A436">
        <v>434</v>
      </c>
      <c r="B436">
        <v>2952197.9977247</v>
      </c>
      <c r="C436">
        <v>2737127.47346231</v>
      </c>
    </row>
    <row r="437" spans="1:3">
      <c r="A437">
        <v>435</v>
      </c>
      <c r="B437">
        <v>2952196.59692966</v>
      </c>
      <c r="C437">
        <v>2737127.47346231</v>
      </c>
    </row>
    <row r="438" spans="1:3">
      <c r="A438">
        <v>436</v>
      </c>
      <c r="B438">
        <v>2952117.79813404</v>
      </c>
      <c r="C438">
        <v>2737127.47346231</v>
      </c>
    </row>
    <row r="439" spans="1:3">
      <c r="A439">
        <v>437</v>
      </c>
      <c r="B439">
        <v>2952115.12203915</v>
      </c>
      <c r="C439">
        <v>2737127.47346231</v>
      </c>
    </row>
    <row r="440" spans="1:3">
      <c r="A440">
        <v>438</v>
      </c>
      <c r="B440">
        <v>2952110.05101513</v>
      </c>
      <c r="C440">
        <v>2737127.47346231</v>
      </c>
    </row>
    <row r="441" spans="1:3">
      <c r="A441">
        <v>439</v>
      </c>
      <c r="B441">
        <v>2952079.14181752</v>
      </c>
      <c r="C441">
        <v>2737127.47346231</v>
      </c>
    </row>
    <row r="442" spans="1:3">
      <c r="A442">
        <v>440</v>
      </c>
      <c r="B442">
        <v>2952153.15540782</v>
      </c>
      <c r="C442">
        <v>2737127.47346231</v>
      </c>
    </row>
    <row r="443" spans="1:3">
      <c r="A443">
        <v>441</v>
      </c>
      <c r="B443">
        <v>2952076.78482218</v>
      </c>
      <c r="C443">
        <v>2737127.47346231</v>
      </c>
    </row>
    <row r="444" spans="1:3">
      <c r="A444">
        <v>442</v>
      </c>
      <c r="B444">
        <v>2952144.3164096</v>
      </c>
      <c r="C444">
        <v>2737127.47346231</v>
      </c>
    </row>
    <row r="445" spans="1:3">
      <c r="A445">
        <v>443</v>
      </c>
      <c r="B445">
        <v>2952149.47314022</v>
      </c>
      <c r="C445">
        <v>2737127.47346231</v>
      </c>
    </row>
    <row r="446" spans="1:3">
      <c r="A446">
        <v>444</v>
      </c>
      <c r="B446">
        <v>2952074.77892108</v>
      </c>
      <c r="C446">
        <v>2737127.47346231</v>
      </c>
    </row>
    <row r="447" spans="1:3">
      <c r="A447">
        <v>445</v>
      </c>
      <c r="B447">
        <v>2952043.62215501</v>
      </c>
      <c r="C447">
        <v>2737127.47346231</v>
      </c>
    </row>
    <row r="448" spans="1:3">
      <c r="A448">
        <v>446</v>
      </c>
      <c r="B448">
        <v>2952052.04584527</v>
      </c>
      <c r="C448">
        <v>2737127.47346231</v>
      </c>
    </row>
    <row r="449" spans="1:3">
      <c r="A449">
        <v>447</v>
      </c>
      <c r="B449">
        <v>2951982.29618226</v>
      </c>
      <c r="C449">
        <v>2737127.47346231</v>
      </c>
    </row>
    <row r="450" spans="1:3">
      <c r="A450">
        <v>448</v>
      </c>
      <c r="B450">
        <v>2951983.58838034</v>
      </c>
      <c r="C450">
        <v>2737127.47346231</v>
      </c>
    </row>
    <row r="451" spans="1:3">
      <c r="A451">
        <v>449</v>
      </c>
      <c r="B451">
        <v>2951965.21520044</v>
      </c>
      <c r="C451">
        <v>2737127.47346231</v>
      </c>
    </row>
    <row r="452" spans="1:3">
      <c r="A452">
        <v>450</v>
      </c>
      <c r="B452">
        <v>2952015.96807614</v>
      </c>
      <c r="C452">
        <v>2737127.47346231</v>
      </c>
    </row>
    <row r="453" spans="1:3">
      <c r="A453">
        <v>451</v>
      </c>
      <c r="B453">
        <v>2952098.20056348</v>
      </c>
      <c r="C453">
        <v>2737127.47346231</v>
      </c>
    </row>
    <row r="454" spans="1:3">
      <c r="A454">
        <v>452</v>
      </c>
      <c r="B454">
        <v>2952064.1417846</v>
      </c>
      <c r="C454">
        <v>2737127.47346231</v>
      </c>
    </row>
    <row r="455" spans="1:3">
      <c r="A455">
        <v>453</v>
      </c>
      <c r="B455">
        <v>2952107.47155584</v>
      </c>
      <c r="C455">
        <v>2737127.47346231</v>
      </c>
    </row>
    <row r="456" spans="1:3">
      <c r="A456">
        <v>454</v>
      </c>
      <c r="B456">
        <v>2952081.78163198</v>
      </c>
      <c r="C456">
        <v>2737127.47346231</v>
      </c>
    </row>
    <row r="457" spans="1:3">
      <c r="A457">
        <v>455</v>
      </c>
      <c r="B457">
        <v>2952133.3199185</v>
      </c>
      <c r="C457">
        <v>2737127.47346231</v>
      </c>
    </row>
    <row r="458" spans="1:3">
      <c r="A458">
        <v>456</v>
      </c>
      <c r="B458">
        <v>2952135.30998142</v>
      </c>
      <c r="C458">
        <v>2737127.47346231</v>
      </c>
    </row>
    <row r="459" spans="1:3">
      <c r="A459">
        <v>457</v>
      </c>
      <c r="B459">
        <v>2952050.01835241</v>
      </c>
      <c r="C459">
        <v>2737127.47346231</v>
      </c>
    </row>
    <row r="460" spans="1:3">
      <c r="A460">
        <v>458</v>
      </c>
      <c r="B460">
        <v>2952178.91774193</v>
      </c>
      <c r="C460">
        <v>2737127.47346231</v>
      </c>
    </row>
    <row r="461" spans="1:3">
      <c r="A461">
        <v>459</v>
      </c>
      <c r="B461">
        <v>2952174.74913699</v>
      </c>
      <c r="C461">
        <v>2737127.47346231</v>
      </c>
    </row>
    <row r="462" spans="1:3">
      <c r="A462">
        <v>460</v>
      </c>
      <c r="B462">
        <v>2952119.38932923</v>
      </c>
      <c r="C462">
        <v>2737127.47346231</v>
      </c>
    </row>
    <row r="463" spans="1:3">
      <c r="A463">
        <v>461</v>
      </c>
      <c r="B463">
        <v>2952180.35614206</v>
      </c>
      <c r="C463">
        <v>2737127.47346231</v>
      </c>
    </row>
    <row r="464" spans="1:3">
      <c r="A464">
        <v>462</v>
      </c>
      <c r="B464">
        <v>2952123.48492599</v>
      </c>
      <c r="C464">
        <v>2737127.47346231</v>
      </c>
    </row>
    <row r="465" spans="1:3">
      <c r="A465">
        <v>463</v>
      </c>
      <c r="B465">
        <v>2952042.96819609</v>
      </c>
      <c r="C465">
        <v>2737127.47346231</v>
      </c>
    </row>
    <row r="466" spans="1:3">
      <c r="A466">
        <v>464</v>
      </c>
      <c r="B466">
        <v>2952164.00539498</v>
      </c>
      <c r="C466">
        <v>2737127.47346231</v>
      </c>
    </row>
    <row r="467" spans="1:3">
      <c r="A467">
        <v>465</v>
      </c>
      <c r="B467">
        <v>2952208.97719267</v>
      </c>
      <c r="C467">
        <v>2737127.47346231</v>
      </c>
    </row>
    <row r="468" spans="1:3">
      <c r="A468">
        <v>466</v>
      </c>
      <c r="B468">
        <v>2952211.71758677</v>
      </c>
      <c r="C468">
        <v>2737127.47346231</v>
      </c>
    </row>
    <row r="469" spans="1:3">
      <c r="A469">
        <v>467</v>
      </c>
      <c r="B469">
        <v>2952086.60055363</v>
      </c>
      <c r="C469">
        <v>2737127.47346231</v>
      </c>
    </row>
    <row r="470" spans="1:3">
      <c r="A470">
        <v>468</v>
      </c>
      <c r="B470">
        <v>2952166.55726545</v>
      </c>
      <c r="C470">
        <v>2737127.47346231</v>
      </c>
    </row>
    <row r="471" spans="1:3">
      <c r="A471">
        <v>469</v>
      </c>
      <c r="B471">
        <v>2952168.57802512</v>
      </c>
      <c r="C471">
        <v>2737127.47346231</v>
      </c>
    </row>
    <row r="472" spans="1:3">
      <c r="A472">
        <v>470</v>
      </c>
      <c r="B472">
        <v>2952159.58376035</v>
      </c>
      <c r="C472">
        <v>2737127.47346231</v>
      </c>
    </row>
    <row r="473" spans="1:3">
      <c r="A473">
        <v>471</v>
      </c>
      <c r="B473">
        <v>2952183.08286467</v>
      </c>
      <c r="C473">
        <v>2737127.47346231</v>
      </c>
    </row>
    <row r="474" spans="1:3">
      <c r="A474">
        <v>472</v>
      </c>
      <c r="B474">
        <v>2952154.77712821</v>
      </c>
      <c r="C474">
        <v>2737127.47346231</v>
      </c>
    </row>
    <row r="475" spans="1:3">
      <c r="A475">
        <v>473</v>
      </c>
      <c r="B475">
        <v>2952134.70628589</v>
      </c>
      <c r="C475">
        <v>2737127.47346231</v>
      </c>
    </row>
    <row r="476" spans="1:3">
      <c r="A476">
        <v>474</v>
      </c>
      <c r="B476">
        <v>2952128.3705093</v>
      </c>
      <c r="C476">
        <v>2737127.47346231</v>
      </c>
    </row>
    <row r="477" spans="1:3">
      <c r="A477">
        <v>475</v>
      </c>
      <c r="B477">
        <v>2952118.43184496</v>
      </c>
      <c r="C477">
        <v>2737127.47346231</v>
      </c>
    </row>
    <row r="478" spans="1:3">
      <c r="A478">
        <v>476</v>
      </c>
      <c r="B478">
        <v>2952158.83648469</v>
      </c>
      <c r="C478">
        <v>2737127.47346231</v>
      </c>
    </row>
    <row r="479" spans="1:3">
      <c r="A479">
        <v>477</v>
      </c>
      <c r="B479">
        <v>2952099.58003103</v>
      </c>
      <c r="C479">
        <v>2737127.47346231</v>
      </c>
    </row>
    <row r="480" spans="1:3">
      <c r="A480">
        <v>478</v>
      </c>
      <c r="B480">
        <v>2952077.99904255</v>
      </c>
      <c r="C480">
        <v>2737127.47346231</v>
      </c>
    </row>
    <row r="481" spans="1:3">
      <c r="A481">
        <v>479</v>
      </c>
      <c r="B481">
        <v>2952096.30070577</v>
      </c>
      <c r="C481">
        <v>2737127.47346231</v>
      </c>
    </row>
    <row r="482" spans="1:3">
      <c r="A482">
        <v>480</v>
      </c>
      <c r="B482">
        <v>2952060.80657074</v>
      </c>
      <c r="C482">
        <v>2737127.47346231</v>
      </c>
    </row>
    <row r="483" spans="1:3">
      <c r="A483">
        <v>481</v>
      </c>
      <c r="B483">
        <v>2952021.28326147</v>
      </c>
      <c r="C483">
        <v>2737127.47346231</v>
      </c>
    </row>
    <row r="484" spans="1:3">
      <c r="A484">
        <v>482</v>
      </c>
      <c r="B484">
        <v>2952019.2131749</v>
      </c>
      <c r="C484">
        <v>2737127.47346231</v>
      </c>
    </row>
    <row r="485" spans="1:3">
      <c r="A485">
        <v>483</v>
      </c>
      <c r="B485">
        <v>2951985.80377904</v>
      </c>
      <c r="C485">
        <v>2737127.47346231</v>
      </c>
    </row>
    <row r="486" spans="1:3">
      <c r="A486">
        <v>484</v>
      </c>
      <c r="B486">
        <v>2951996.87160941</v>
      </c>
      <c r="C486">
        <v>2737127.47346231</v>
      </c>
    </row>
    <row r="487" spans="1:3">
      <c r="A487">
        <v>485</v>
      </c>
      <c r="B487">
        <v>2952003.24515798</v>
      </c>
      <c r="C487">
        <v>2737127.47346231</v>
      </c>
    </row>
    <row r="488" spans="1:3">
      <c r="A488">
        <v>486</v>
      </c>
      <c r="B488">
        <v>2952042.99156046</v>
      </c>
      <c r="C488">
        <v>2737127.47346231</v>
      </c>
    </row>
    <row r="489" spans="1:3">
      <c r="A489">
        <v>487</v>
      </c>
      <c r="B489">
        <v>2952032.91712981</v>
      </c>
      <c r="C489">
        <v>2737127.47346231</v>
      </c>
    </row>
    <row r="490" spans="1:3">
      <c r="A490">
        <v>488</v>
      </c>
      <c r="B490">
        <v>2952017.49647867</v>
      </c>
      <c r="C490">
        <v>2737127.47346231</v>
      </c>
    </row>
    <row r="491" spans="1:3">
      <c r="A491">
        <v>489</v>
      </c>
      <c r="B491">
        <v>2952002.64491862</v>
      </c>
      <c r="C491">
        <v>2737127.47346231</v>
      </c>
    </row>
    <row r="492" spans="1:3">
      <c r="A492">
        <v>490</v>
      </c>
      <c r="B492">
        <v>2951999.80187405</v>
      </c>
      <c r="C492">
        <v>2737127.47346231</v>
      </c>
    </row>
    <row r="493" spans="1:3">
      <c r="A493">
        <v>491</v>
      </c>
      <c r="B493">
        <v>2952013.31063776</v>
      </c>
      <c r="C493">
        <v>2737127.47346231</v>
      </c>
    </row>
    <row r="494" spans="1:3">
      <c r="A494">
        <v>492</v>
      </c>
      <c r="B494">
        <v>2952029.82395579</v>
      </c>
      <c r="C494">
        <v>2737127.47346231</v>
      </c>
    </row>
    <row r="495" spans="1:3">
      <c r="A495">
        <v>493</v>
      </c>
      <c r="B495">
        <v>2952029.45776019</v>
      </c>
      <c r="C495">
        <v>2737127.47346231</v>
      </c>
    </row>
    <row r="496" spans="1:3">
      <c r="A496">
        <v>494</v>
      </c>
      <c r="B496">
        <v>2952004.78426639</v>
      </c>
      <c r="C496">
        <v>2737127.47346231</v>
      </c>
    </row>
    <row r="497" spans="1:3">
      <c r="A497">
        <v>495</v>
      </c>
      <c r="B497">
        <v>2951966.41298972</v>
      </c>
      <c r="C497">
        <v>2737127.47346231</v>
      </c>
    </row>
    <row r="498" spans="1:3">
      <c r="A498">
        <v>496</v>
      </c>
      <c r="B498">
        <v>2951965.63594703</v>
      </c>
      <c r="C498">
        <v>2737127.47346231</v>
      </c>
    </row>
    <row r="499" spans="1:3">
      <c r="A499">
        <v>497</v>
      </c>
      <c r="B499">
        <v>2951991.66224779</v>
      </c>
      <c r="C499">
        <v>2737127.47346231</v>
      </c>
    </row>
    <row r="500" spans="1:3">
      <c r="A500">
        <v>498</v>
      </c>
      <c r="B500">
        <v>2951986.94721738</v>
      </c>
      <c r="C500">
        <v>2737127.47346231</v>
      </c>
    </row>
    <row r="501" spans="1:3">
      <c r="A501">
        <v>499</v>
      </c>
      <c r="B501">
        <v>2951919.25279604</v>
      </c>
      <c r="C501">
        <v>2737127.47346231</v>
      </c>
    </row>
    <row r="502" spans="1:3">
      <c r="A502">
        <v>500</v>
      </c>
      <c r="B502">
        <v>2951905.82048426</v>
      </c>
      <c r="C502">
        <v>2737127.47346231</v>
      </c>
    </row>
    <row r="503" spans="1:3">
      <c r="A503">
        <v>501</v>
      </c>
      <c r="B503">
        <v>2951900.17145572</v>
      </c>
      <c r="C503">
        <v>2737127.47346231</v>
      </c>
    </row>
    <row r="504" spans="1:3">
      <c r="A504">
        <v>502</v>
      </c>
      <c r="B504">
        <v>2951907.71496151</v>
      </c>
      <c r="C504">
        <v>2737127.47346231</v>
      </c>
    </row>
    <row r="505" spans="1:3">
      <c r="A505">
        <v>503</v>
      </c>
      <c r="B505">
        <v>2951909.44681974</v>
      </c>
      <c r="C505">
        <v>2737127.47346231</v>
      </c>
    </row>
    <row r="506" spans="1:3">
      <c r="A506">
        <v>504</v>
      </c>
      <c r="B506">
        <v>2951894.36212224</v>
      </c>
      <c r="C506">
        <v>2737127.47346231</v>
      </c>
    </row>
    <row r="507" spans="1:3">
      <c r="A507">
        <v>505</v>
      </c>
      <c r="B507">
        <v>2951918.07816085</v>
      </c>
      <c r="C507">
        <v>2737127.47346231</v>
      </c>
    </row>
    <row r="508" spans="1:3">
      <c r="A508">
        <v>506</v>
      </c>
      <c r="B508">
        <v>2951914.17531711</v>
      </c>
      <c r="C508">
        <v>2737127.47346231</v>
      </c>
    </row>
    <row r="509" spans="1:3">
      <c r="A509">
        <v>507</v>
      </c>
      <c r="B509">
        <v>2951899.97078515</v>
      </c>
      <c r="C509">
        <v>2737127.47346231</v>
      </c>
    </row>
    <row r="510" spans="1:3">
      <c r="A510">
        <v>508</v>
      </c>
      <c r="B510">
        <v>2951877.68772031</v>
      </c>
      <c r="C510">
        <v>2737127.47346231</v>
      </c>
    </row>
    <row r="511" spans="1:3">
      <c r="A511">
        <v>509</v>
      </c>
      <c r="B511">
        <v>2951872.8068139</v>
      </c>
      <c r="C511">
        <v>2737127.47346231</v>
      </c>
    </row>
    <row r="512" spans="1:3">
      <c r="A512">
        <v>510</v>
      </c>
      <c r="B512">
        <v>2951854.56045813</v>
      </c>
      <c r="C512">
        <v>2737127.47346231</v>
      </c>
    </row>
    <row r="513" spans="1:3">
      <c r="A513">
        <v>511</v>
      </c>
      <c r="B513">
        <v>2951842.22988566</v>
      </c>
      <c r="C513">
        <v>2737127.47346231</v>
      </c>
    </row>
    <row r="514" spans="1:3">
      <c r="A514">
        <v>512</v>
      </c>
      <c r="B514">
        <v>2951850.94502168</v>
      </c>
      <c r="C514">
        <v>2737127.47346231</v>
      </c>
    </row>
    <row r="515" spans="1:3">
      <c r="A515">
        <v>513</v>
      </c>
      <c r="B515">
        <v>2951851.15309303</v>
      </c>
      <c r="C515">
        <v>2737127.47346231</v>
      </c>
    </row>
    <row r="516" spans="1:3">
      <c r="A516">
        <v>514</v>
      </c>
      <c r="B516">
        <v>2951848.58004672</v>
      </c>
      <c r="C516">
        <v>2737127.47346231</v>
      </c>
    </row>
    <row r="517" spans="1:3">
      <c r="A517">
        <v>515</v>
      </c>
      <c r="B517">
        <v>2951862.03924783</v>
      </c>
      <c r="C517">
        <v>2737127.47346231</v>
      </c>
    </row>
    <row r="518" spans="1:3">
      <c r="A518">
        <v>516</v>
      </c>
      <c r="B518">
        <v>2951852.45507931</v>
      </c>
      <c r="C518">
        <v>2737127.47346231</v>
      </c>
    </row>
    <row r="519" spans="1:3">
      <c r="A519">
        <v>517</v>
      </c>
      <c r="B519">
        <v>2951833.13469109</v>
      </c>
      <c r="C519">
        <v>2737127.47346231</v>
      </c>
    </row>
    <row r="520" spans="1:3">
      <c r="A520">
        <v>518</v>
      </c>
      <c r="B520">
        <v>2951833.99872278</v>
      </c>
      <c r="C520">
        <v>2737127.47346231</v>
      </c>
    </row>
    <row r="521" spans="1:3">
      <c r="A521">
        <v>519</v>
      </c>
      <c r="B521">
        <v>2951802.29624506</v>
      </c>
      <c r="C521">
        <v>2737127.47346231</v>
      </c>
    </row>
    <row r="522" spans="1:3">
      <c r="A522">
        <v>520</v>
      </c>
      <c r="B522">
        <v>2951806.77985053</v>
      </c>
      <c r="C522">
        <v>2737127.47346231</v>
      </c>
    </row>
    <row r="523" spans="1:3">
      <c r="A523">
        <v>521</v>
      </c>
      <c r="B523">
        <v>2951781.16628304</v>
      </c>
      <c r="C523">
        <v>2737127.47346231</v>
      </c>
    </row>
    <row r="524" spans="1:3">
      <c r="A524">
        <v>522</v>
      </c>
      <c r="B524">
        <v>2951772.18193622</v>
      </c>
      <c r="C524">
        <v>2737127.47346231</v>
      </c>
    </row>
    <row r="525" spans="1:3">
      <c r="A525">
        <v>523</v>
      </c>
      <c r="B525">
        <v>2951774.66825759</v>
      </c>
      <c r="C525">
        <v>2737127.47346231</v>
      </c>
    </row>
    <row r="526" spans="1:3">
      <c r="A526">
        <v>524</v>
      </c>
      <c r="B526">
        <v>2951774.41311376</v>
      </c>
      <c r="C526">
        <v>2737127.47346231</v>
      </c>
    </row>
    <row r="527" spans="1:3">
      <c r="A527">
        <v>525</v>
      </c>
      <c r="B527">
        <v>2951790.71913158</v>
      </c>
      <c r="C527">
        <v>2737127.47346231</v>
      </c>
    </row>
    <row r="528" spans="1:3">
      <c r="A528">
        <v>526</v>
      </c>
      <c r="B528">
        <v>2951776.39585065</v>
      </c>
      <c r="C528">
        <v>2737127.47346231</v>
      </c>
    </row>
    <row r="529" spans="1:3">
      <c r="A529">
        <v>527</v>
      </c>
      <c r="B529">
        <v>2951768.28818245</v>
      </c>
      <c r="C529">
        <v>2737127.47346231</v>
      </c>
    </row>
    <row r="530" spans="1:3">
      <c r="A530">
        <v>528</v>
      </c>
      <c r="B530">
        <v>2951769.56889177</v>
      </c>
      <c r="C530">
        <v>2737127.47346231</v>
      </c>
    </row>
    <row r="531" spans="1:3">
      <c r="A531">
        <v>529</v>
      </c>
      <c r="B531">
        <v>2951775.64128051</v>
      </c>
      <c r="C531">
        <v>2737127.47346231</v>
      </c>
    </row>
    <row r="532" spans="1:3">
      <c r="A532">
        <v>530</v>
      </c>
      <c r="B532">
        <v>2951768.47236113</v>
      </c>
      <c r="C532">
        <v>2737127.47346231</v>
      </c>
    </row>
    <row r="533" spans="1:3">
      <c r="A533">
        <v>531</v>
      </c>
      <c r="B533">
        <v>2951760.23321748</v>
      </c>
      <c r="C533">
        <v>2737127.47346231</v>
      </c>
    </row>
    <row r="534" spans="1:3">
      <c r="A534">
        <v>532</v>
      </c>
      <c r="B534">
        <v>2951778.57722835</v>
      </c>
      <c r="C534">
        <v>2737127.47346231</v>
      </c>
    </row>
    <row r="535" spans="1:3">
      <c r="A535">
        <v>533</v>
      </c>
      <c r="B535">
        <v>2951762.82142639</v>
      </c>
      <c r="C535">
        <v>2737127.47346231</v>
      </c>
    </row>
    <row r="536" spans="1:3">
      <c r="A536">
        <v>534</v>
      </c>
      <c r="B536">
        <v>2951777.81093501</v>
      </c>
      <c r="C536">
        <v>2737127.47346231</v>
      </c>
    </row>
    <row r="537" spans="1:3">
      <c r="A537">
        <v>535</v>
      </c>
      <c r="B537">
        <v>2951777.57222174</v>
      </c>
      <c r="C537">
        <v>2737127.47346231</v>
      </c>
    </row>
    <row r="538" spans="1:3">
      <c r="A538">
        <v>536</v>
      </c>
      <c r="B538">
        <v>2951795.14627189</v>
      </c>
      <c r="C538">
        <v>2737127.47346231</v>
      </c>
    </row>
    <row r="539" spans="1:3">
      <c r="A539">
        <v>537</v>
      </c>
      <c r="B539">
        <v>2951772.37344318</v>
      </c>
      <c r="C539">
        <v>2737127.47346231</v>
      </c>
    </row>
    <row r="540" spans="1:3">
      <c r="A540">
        <v>538</v>
      </c>
      <c r="B540">
        <v>2951780.60651002</v>
      </c>
      <c r="C540">
        <v>2737127.47346231</v>
      </c>
    </row>
    <row r="541" spans="1:3">
      <c r="A541">
        <v>539</v>
      </c>
      <c r="B541">
        <v>2951767.03280383</v>
      </c>
      <c r="C541">
        <v>2737127.47346231</v>
      </c>
    </row>
    <row r="542" spans="1:3">
      <c r="A542">
        <v>540</v>
      </c>
      <c r="B542">
        <v>2951771.48484994</v>
      </c>
      <c r="C542">
        <v>2737127.47346231</v>
      </c>
    </row>
    <row r="543" spans="1:3">
      <c r="A543">
        <v>541</v>
      </c>
      <c r="B543">
        <v>2951767.83685018</v>
      </c>
      <c r="C543">
        <v>2737127.47346231</v>
      </c>
    </row>
    <row r="544" spans="1:3">
      <c r="A544">
        <v>542</v>
      </c>
      <c r="B544">
        <v>2951767.47405063</v>
      </c>
      <c r="C544">
        <v>2737127.47346231</v>
      </c>
    </row>
    <row r="545" spans="1:3">
      <c r="A545">
        <v>543</v>
      </c>
      <c r="B545">
        <v>2951764.31812212</v>
      </c>
      <c r="C545">
        <v>2737127.47346231</v>
      </c>
    </row>
    <row r="546" spans="1:3">
      <c r="A546">
        <v>544</v>
      </c>
      <c r="B546">
        <v>2951766.98808756</v>
      </c>
      <c r="C546">
        <v>2737127.47346231</v>
      </c>
    </row>
    <row r="547" spans="1:3">
      <c r="A547">
        <v>545</v>
      </c>
      <c r="B547">
        <v>2951769.15927631</v>
      </c>
      <c r="C547">
        <v>2737127.47346231</v>
      </c>
    </row>
    <row r="548" spans="1:3">
      <c r="A548">
        <v>546</v>
      </c>
      <c r="B548">
        <v>2951764.58208973</v>
      </c>
      <c r="C548">
        <v>2737127.47346231</v>
      </c>
    </row>
    <row r="549" spans="1:3">
      <c r="A549">
        <v>547</v>
      </c>
      <c r="B549">
        <v>2951766.0374447</v>
      </c>
      <c r="C549">
        <v>2737127.47346231</v>
      </c>
    </row>
    <row r="550" spans="1:3">
      <c r="A550">
        <v>548</v>
      </c>
      <c r="B550">
        <v>2951756.97914865</v>
      </c>
      <c r="C550">
        <v>2737127.47346231</v>
      </c>
    </row>
    <row r="551" spans="1:3">
      <c r="A551">
        <v>549</v>
      </c>
      <c r="B551">
        <v>2951763.62308095</v>
      </c>
      <c r="C551">
        <v>2737127.47346231</v>
      </c>
    </row>
    <row r="552" spans="1:3">
      <c r="A552">
        <v>550</v>
      </c>
      <c r="B552">
        <v>2951757.77530458</v>
      </c>
      <c r="C552">
        <v>2737127.47346231</v>
      </c>
    </row>
    <row r="553" spans="1:3">
      <c r="A553">
        <v>551</v>
      </c>
      <c r="B553">
        <v>2951753.30164875</v>
      </c>
      <c r="C553">
        <v>2737127.47346231</v>
      </c>
    </row>
    <row r="554" spans="1:3">
      <c r="A554">
        <v>552</v>
      </c>
      <c r="B554">
        <v>2951752.0060609</v>
      </c>
      <c r="C554">
        <v>2737127.47346231</v>
      </c>
    </row>
    <row r="555" spans="1:3">
      <c r="A555">
        <v>553</v>
      </c>
      <c r="B555">
        <v>2951754.63336026</v>
      </c>
      <c r="C555">
        <v>2737127.47346231</v>
      </c>
    </row>
    <row r="556" spans="1:3">
      <c r="A556">
        <v>554</v>
      </c>
      <c r="B556">
        <v>2951751.93913843</v>
      </c>
      <c r="C556">
        <v>2737127.47346231</v>
      </c>
    </row>
    <row r="557" spans="1:3">
      <c r="A557">
        <v>555</v>
      </c>
      <c r="B557">
        <v>2951749.90411293</v>
      </c>
      <c r="C557">
        <v>2737127.47346231</v>
      </c>
    </row>
    <row r="558" spans="1:3">
      <c r="A558">
        <v>556</v>
      </c>
      <c r="B558">
        <v>2951752.41756879</v>
      </c>
      <c r="C558">
        <v>2737127.47346231</v>
      </c>
    </row>
    <row r="559" spans="1:3">
      <c r="A559">
        <v>557</v>
      </c>
      <c r="B559">
        <v>2951748.9124275</v>
      </c>
      <c r="C559">
        <v>2737127.47346231</v>
      </c>
    </row>
    <row r="560" spans="1:3">
      <c r="A560">
        <v>558</v>
      </c>
      <c r="B560">
        <v>2951749.03204144</v>
      </c>
      <c r="C560">
        <v>2737127.47346231</v>
      </c>
    </row>
    <row r="561" spans="1:3">
      <c r="A561">
        <v>559</v>
      </c>
      <c r="B561">
        <v>2951747.31159942</v>
      </c>
      <c r="C561">
        <v>2737127.47346231</v>
      </c>
    </row>
    <row r="562" spans="1:3">
      <c r="A562">
        <v>560</v>
      </c>
      <c r="B562">
        <v>2951747.11941192</v>
      </c>
      <c r="C562">
        <v>2737127.47346231</v>
      </c>
    </row>
    <row r="563" spans="1:3">
      <c r="A563">
        <v>561</v>
      </c>
      <c r="B563">
        <v>2951744.69865454</v>
      </c>
      <c r="C563">
        <v>2737127.47346231</v>
      </c>
    </row>
    <row r="564" spans="1:3">
      <c r="A564">
        <v>562</v>
      </c>
      <c r="B564">
        <v>2951741.31721749</v>
      </c>
      <c r="C564">
        <v>2737127.47346231</v>
      </c>
    </row>
    <row r="565" spans="1:3">
      <c r="A565">
        <v>563</v>
      </c>
      <c r="B565">
        <v>2951740.46910385</v>
      </c>
      <c r="C565">
        <v>2737127.47346231</v>
      </c>
    </row>
    <row r="566" spans="1:3">
      <c r="A566">
        <v>564</v>
      </c>
      <c r="B566">
        <v>2951738.22095891</v>
      </c>
      <c r="C566">
        <v>2737127.47346231</v>
      </c>
    </row>
    <row r="567" spans="1:3">
      <c r="A567">
        <v>565</v>
      </c>
      <c r="B567">
        <v>2951743.72703486</v>
      </c>
      <c r="C567">
        <v>2737127.47346231</v>
      </c>
    </row>
    <row r="568" spans="1:3">
      <c r="A568">
        <v>566</v>
      </c>
      <c r="B568">
        <v>2951739.09480545</v>
      </c>
      <c r="C568">
        <v>2737127.47346231</v>
      </c>
    </row>
    <row r="569" spans="1:3">
      <c r="A569">
        <v>567</v>
      </c>
      <c r="B569">
        <v>2951744.42773679</v>
      </c>
      <c r="C569">
        <v>2737127.47346231</v>
      </c>
    </row>
    <row r="570" spans="1:3">
      <c r="A570">
        <v>568</v>
      </c>
      <c r="B570">
        <v>2951740.07159525</v>
      </c>
      <c r="C570">
        <v>2737127.47346231</v>
      </c>
    </row>
    <row r="571" spans="1:3">
      <c r="A571">
        <v>569</v>
      </c>
      <c r="B571">
        <v>2951735.34207076</v>
      </c>
      <c r="C571">
        <v>2737127.47346231</v>
      </c>
    </row>
    <row r="572" spans="1:3">
      <c r="A572">
        <v>570</v>
      </c>
      <c r="B572">
        <v>2951738.88988986</v>
      </c>
      <c r="C572">
        <v>2737127.47346231</v>
      </c>
    </row>
    <row r="573" spans="1:3">
      <c r="A573">
        <v>571</v>
      </c>
      <c r="B573">
        <v>2951737.10132372</v>
      </c>
      <c r="C573">
        <v>2737127.47346231</v>
      </c>
    </row>
    <row r="574" spans="1:3">
      <c r="A574">
        <v>572</v>
      </c>
      <c r="B574">
        <v>2951737.61340398</v>
      </c>
      <c r="C574">
        <v>2737127.47346231</v>
      </c>
    </row>
    <row r="575" spans="1:3">
      <c r="A575">
        <v>573</v>
      </c>
      <c r="B575">
        <v>2951728.68695652</v>
      </c>
      <c r="C575">
        <v>2737127.47346231</v>
      </c>
    </row>
    <row r="576" spans="1:3">
      <c r="A576">
        <v>574</v>
      </c>
      <c r="B576">
        <v>2951729.10001372</v>
      </c>
      <c r="C576">
        <v>2737127.47346231</v>
      </c>
    </row>
    <row r="577" spans="1:3">
      <c r="A577">
        <v>575</v>
      </c>
      <c r="B577">
        <v>2951730.90342102</v>
      </c>
      <c r="C577">
        <v>2737127.47346231</v>
      </c>
    </row>
    <row r="578" spans="1:3">
      <c r="A578">
        <v>576</v>
      </c>
      <c r="B578">
        <v>2951731.61523592</v>
      </c>
      <c r="C578">
        <v>2737127.47346231</v>
      </c>
    </row>
    <row r="579" spans="1:3">
      <c r="A579">
        <v>577</v>
      </c>
      <c r="B579">
        <v>2951732.00519484</v>
      </c>
      <c r="C579">
        <v>2737127.47346231</v>
      </c>
    </row>
    <row r="580" spans="1:3">
      <c r="A580">
        <v>578</v>
      </c>
      <c r="B580">
        <v>2951729.32048456</v>
      </c>
      <c r="C580">
        <v>2737127.47346231</v>
      </c>
    </row>
    <row r="581" spans="1:3">
      <c r="A581">
        <v>579</v>
      </c>
      <c r="B581">
        <v>2951719.63670176</v>
      </c>
      <c r="C581">
        <v>2737127.47346231</v>
      </c>
    </row>
    <row r="582" spans="1:3">
      <c r="A582">
        <v>580</v>
      </c>
      <c r="B582">
        <v>2951726.80756858</v>
      </c>
      <c r="C582">
        <v>2737127.47346231</v>
      </c>
    </row>
    <row r="583" spans="1:3">
      <c r="A583">
        <v>581</v>
      </c>
      <c r="B583">
        <v>2951729.7656116</v>
      </c>
      <c r="C583">
        <v>2737127.47346231</v>
      </c>
    </row>
    <row r="584" spans="1:3">
      <c r="A584">
        <v>582</v>
      </c>
      <c r="B584">
        <v>2951729.04996479</v>
      </c>
      <c r="C584">
        <v>2737127.47346231</v>
      </c>
    </row>
    <row r="585" spans="1:3">
      <c r="A585">
        <v>583</v>
      </c>
      <c r="B585">
        <v>2951728.26447341</v>
      </c>
      <c r="C585">
        <v>2737127.47346231</v>
      </c>
    </row>
    <row r="586" spans="1:3">
      <c r="A586">
        <v>584</v>
      </c>
      <c r="B586">
        <v>2951731.11408944</v>
      </c>
      <c r="C586">
        <v>2737127.47346231</v>
      </c>
    </row>
    <row r="587" spans="1:3">
      <c r="A587">
        <v>585</v>
      </c>
      <c r="B587">
        <v>2951729.32395386</v>
      </c>
      <c r="C587">
        <v>2737127.47346231</v>
      </c>
    </row>
    <row r="588" spans="1:3">
      <c r="A588">
        <v>586</v>
      </c>
      <c r="B588">
        <v>2951729.11922499</v>
      </c>
      <c r="C588">
        <v>2737127.47346231</v>
      </c>
    </row>
    <row r="589" spans="1:3">
      <c r="A589">
        <v>587</v>
      </c>
      <c r="B589">
        <v>2951727.59794485</v>
      </c>
      <c r="C589">
        <v>2737127.47346231</v>
      </c>
    </row>
    <row r="590" spans="1:3">
      <c r="A590">
        <v>588</v>
      </c>
      <c r="B590">
        <v>2951729.49184426</v>
      </c>
      <c r="C590">
        <v>2737127.47346231</v>
      </c>
    </row>
    <row r="591" spans="1:3">
      <c r="A591">
        <v>589</v>
      </c>
      <c r="B591">
        <v>2951729.94524535</v>
      </c>
      <c r="C591">
        <v>2737127.47346231</v>
      </c>
    </row>
    <row r="592" spans="1:3">
      <c r="A592">
        <v>590</v>
      </c>
      <c r="B592">
        <v>2951728.77062056</v>
      </c>
      <c r="C592">
        <v>2737127.47346231</v>
      </c>
    </row>
    <row r="593" spans="1:3">
      <c r="A593">
        <v>591</v>
      </c>
      <c r="B593">
        <v>2951729.53405946</v>
      </c>
      <c r="C593">
        <v>2737127.47346231</v>
      </c>
    </row>
    <row r="594" spans="1:3">
      <c r="A594">
        <v>592</v>
      </c>
      <c r="B594">
        <v>2951733.04902202</v>
      </c>
      <c r="C594">
        <v>2737127.47346231</v>
      </c>
    </row>
    <row r="595" spans="1:3">
      <c r="A595">
        <v>593</v>
      </c>
      <c r="B595">
        <v>2951733.32052057</v>
      </c>
      <c r="C595">
        <v>2737127.47346231</v>
      </c>
    </row>
    <row r="596" spans="1:3">
      <c r="A596">
        <v>594</v>
      </c>
      <c r="B596">
        <v>2951734.48062128</v>
      </c>
      <c r="C596">
        <v>2737127.47346231</v>
      </c>
    </row>
    <row r="597" spans="1:3">
      <c r="A597">
        <v>595</v>
      </c>
      <c r="B597">
        <v>2951732.04670048</v>
      </c>
      <c r="C597">
        <v>2737127.47346231</v>
      </c>
    </row>
    <row r="598" spans="1:3">
      <c r="A598">
        <v>596</v>
      </c>
      <c r="B598">
        <v>2951731.99082676</v>
      </c>
      <c r="C598">
        <v>2737127.47346231</v>
      </c>
    </row>
    <row r="599" spans="1:3">
      <c r="A599">
        <v>597</v>
      </c>
      <c r="B599">
        <v>2951732.64041628</v>
      </c>
      <c r="C599">
        <v>2737127.47346231</v>
      </c>
    </row>
    <row r="600" spans="1:3">
      <c r="A600">
        <v>598</v>
      </c>
      <c r="B600">
        <v>2951730.7015586</v>
      </c>
      <c r="C600">
        <v>2737127.47346231</v>
      </c>
    </row>
    <row r="601" spans="1:3">
      <c r="A601">
        <v>599</v>
      </c>
      <c r="B601">
        <v>2951729.78659408</v>
      </c>
      <c r="C601">
        <v>2737127.47346231</v>
      </c>
    </row>
    <row r="602" spans="1:3">
      <c r="A602">
        <v>600</v>
      </c>
      <c r="B602">
        <v>2951731.81411837</v>
      </c>
      <c r="C602">
        <v>2737127.47346231</v>
      </c>
    </row>
    <row r="603" spans="1:3">
      <c r="A603">
        <v>601</v>
      </c>
      <c r="B603">
        <v>2951730.56414606</v>
      </c>
      <c r="C603">
        <v>2737127.47346231</v>
      </c>
    </row>
    <row r="604" spans="1:3">
      <c r="A604">
        <v>602</v>
      </c>
      <c r="B604">
        <v>2951730.59807129</v>
      </c>
      <c r="C604">
        <v>2737127.47346231</v>
      </c>
    </row>
    <row r="605" spans="1:3">
      <c r="A605">
        <v>603</v>
      </c>
      <c r="B605">
        <v>2951731.79792087</v>
      </c>
      <c r="C605">
        <v>2737127.47346231</v>
      </c>
    </row>
    <row r="606" spans="1:3">
      <c r="A606">
        <v>604</v>
      </c>
      <c r="B606">
        <v>2951728.28146764</v>
      </c>
      <c r="C606">
        <v>2737127.47346231</v>
      </c>
    </row>
    <row r="607" spans="1:3">
      <c r="A607">
        <v>605</v>
      </c>
      <c r="B607">
        <v>2951731.04728559</v>
      </c>
      <c r="C607">
        <v>2737127.47346231</v>
      </c>
    </row>
    <row r="608" spans="1:3">
      <c r="A608">
        <v>606</v>
      </c>
      <c r="B608">
        <v>2951730.4904457</v>
      </c>
      <c r="C608">
        <v>2737127.47346231</v>
      </c>
    </row>
    <row r="609" spans="1:3">
      <c r="A609">
        <v>607</v>
      </c>
      <c r="B609">
        <v>2951730.88372091</v>
      </c>
      <c r="C609">
        <v>2737127.47346231</v>
      </c>
    </row>
    <row r="610" spans="1:3">
      <c r="A610">
        <v>608</v>
      </c>
      <c r="B610">
        <v>2951731.51102832</v>
      </c>
      <c r="C610">
        <v>2737127.47346231</v>
      </c>
    </row>
    <row r="611" spans="1:3">
      <c r="A611">
        <v>609</v>
      </c>
      <c r="B611">
        <v>2951729.16194161</v>
      </c>
      <c r="C611">
        <v>2737127.47346231</v>
      </c>
    </row>
    <row r="612" spans="1:3">
      <c r="A612">
        <v>610</v>
      </c>
      <c r="B612">
        <v>2951726.25711607</v>
      </c>
      <c r="C612">
        <v>2737127.47346231</v>
      </c>
    </row>
    <row r="613" spans="1:3">
      <c r="A613">
        <v>611</v>
      </c>
      <c r="B613">
        <v>2951728.96041219</v>
      </c>
      <c r="C613">
        <v>2737127.47346231</v>
      </c>
    </row>
    <row r="614" spans="1:3">
      <c r="A614">
        <v>612</v>
      </c>
      <c r="B614">
        <v>2951726.89957699</v>
      </c>
      <c r="C614">
        <v>2737127.47346231</v>
      </c>
    </row>
    <row r="615" spans="1:3">
      <c r="A615">
        <v>613</v>
      </c>
      <c r="B615">
        <v>2951728.17155793</v>
      </c>
      <c r="C615">
        <v>2737127.47346231</v>
      </c>
    </row>
    <row r="616" spans="1:3">
      <c r="A616">
        <v>614</v>
      </c>
      <c r="B616">
        <v>2951728.91672387</v>
      </c>
      <c r="C616">
        <v>2737127.47346231</v>
      </c>
    </row>
    <row r="617" spans="1:3">
      <c r="A617">
        <v>615</v>
      </c>
      <c r="B617">
        <v>2951730.47920807</v>
      </c>
      <c r="C617">
        <v>2737127.47346231</v>
      </c>
    </row>
    <row r="618" spans="1:3">
      <c r="A618">
        <v>616</v>
      </c>
      <c r="B618">
        <v>2951728.83361115</v>
      </c>
      <c r="C618">
        <v>2737127.47346231</v>
      </c>
    </row>
    <row r="619" spans="1:3">
      <c r="A619">
        <v>617</v>
      </c>
      <c r="B619">
        <v>2951727.3567751</v>
      </c>
      <c r="C619">
        <v>2737127.47346231</v>
      </c>
    </row>
    <row r="620" spans="1:3">
      <c r="A620">
        <v>618</v>
      </c>
      <c r="B620">
        <v>2951727.57863211</v>
      </c>
      <c r="C620">
        <v>2737127.47346231</v>
      </c>
    </row>
    <row r="621" spans="1:3">
      <c r="A621">
        <v>619</v>
      </c>
      <c r="B621">
        <v>2951726.77393415</v>
      </c>
      <c r="C621">
        <v>2737127.47346231</v>
      </c>
    </row>
    <row r="622" spans="1:3">
      <c r="A622">
        <v>620</v>
      </c>
      <c r="B622">
        <v>2951726.39307552</v>
      </c>
      <c r="C622">
        <v>2737127.47346231</v>
      </c>
    </row>
    <row r="623" spans="1:3">
      <c r="A623">
        <v>621</v>
      </c>
      <c r="B623">
        <v>2951725.03773962</v>
      </c>
      <c r="C623">
        <v>2737127.47346231</v>
      </c>
    </row>
    <row r="624" spans="1:3">
      <c r="A624">
        <v>622</v>
      </c>
      <c r="B624">
        <v>2951723.1947115</v>
      </c>
      <c r="C624">
        <v>2737127.47346231</v>
      </c>
    </row>
    <row r="625" spans="1:3">
      <c r="A625">
        <v>623</v>
      </c>
      <c r="B625">
        <v>2951724.5851581</v>
      </c>
      <c r="C625">
        <v>2737127.47346231</v>
      </c>
    </row>
    <row r="626" spans="1:3">
      <c r="A626">
        <v>624</v>
      </c>
      <c r="B626">
        <v>2951725.06697768</v>
      </c>
      <c r="C626">
        <v>2737127.47346231</v>
      </c>
    </row>
    <row r="627" spans="1:3">
      <c r="A627">
        <v>625</v>
      </c>
      <c r="B627">
        <v>2951724.44527229</v>
      </c>
      <c r="C627">
        <v>2737127.47346231</v>
      </c>
    </row>
    <row r="628" spans="1:3">
      <c r="A628">
        <v>626</v>
      </c>
      <c r="B628">
        <v>2951723.94847395</v>
      </c>
      <c r="C628">
        <v>2737127.47346231</v>
      </c>
    </row>
    <row r="629" spans="1:3">
      <c r="A629">
        <v>627</v>
      </c>
      <c r="B629">
        <v>2951723.82175166</v>
      </c>
      <c r="C629">
        <v>2737127.47346231</v>
      </c>
    </row>
    <row r="630" spans="1:3">
      <c r="A630">
        <v>628</v>
      </c>
      <c r="B630">
        <v>2951724.32135793</v>
      </c>
      <c r="C630">
        <v>2737127.47346231</v>
      </c>
    </row>
    <row r="631" spans="1:3">
      <c r="A631">
        <v>629</v>
      </c>
      <c r="B631">
        <v>2951723.69767605</v>
      </c>
      <c r="C631">
        <v>2737127.47346231</v>
      </c>
    </row>
    <row r="632" spans="1:3">
      <c r="A632">
        <v>630</v>
      </c>
      <c r="B632">
        <v>2951724.47852523</v>
      </c>
      <c r="C632">
        <v>2737127.47346231</v>
      </c>
    </row>
    <row r="633" spans="1:3">
      <c r="A633">
        <v>631</v>
      </c>
      <c r="B633">
        <v>2951724.44962752</v>
      </c>
      <c r="C633">
        <v>2737127.47346231</v>
      </c>
    </row>
    <row r="634" spans="1:3">
      <c r="A634">
        <v>632</v>
      </c>
      <c r="B634">
        <v>2951724.05227551</v>
      </c>
      <c r="C634">
        <v>2737127.47346231</v>
      </c>
    </row>
    <row r="635" spans="1:3">
      <c r="A635">
        <v>633</v>
      </c>
      <c r="B635">
        <v>2951723.20720427</v>
      </c>
      <c r="C635">
        <v>2737127.47346231</v>
      </c>
    </row>
    <row r="636" spans="1:3">
      <c r="A636">
        <v>634</v>
      </c>
      <c r="B636">
        <v>2951723.29386387</v>
      </c>
      <c r="C636">
        <v>2737127.47346231</v>
      </c>
    </row>
    <row r="637" spans="1:3">
      <c r="A637">
        <v>635</v>
      </c>
      <c r="B637">
        <v>2951724.50543057</v>
      </c>
      <c r="C637">
        <v>2737127.47346231</v>
      </c>
    </row>
    <row r="638" spans="1:3">
      <c r="A638">
        <v>636</v>
      </c>
      <c r="B638">
        <v>2951724.25618296</v>
      </c>
      <c r="C638">
        <v>2737127.47346231</v>
      </c>
    </row>
    <row r="639" spans="1:3">
      <c r="A639">
        <v>637</v>
      </c>
      <c r="B639">
        <v>2951723.07613466</v>
      </c>
      <c r="C639">
        <v>2737127.47346231</v>
      </c>
    </row>
    <row r="640" spans="1:3">
      <c r="A640">
        <v>638</v>
      </c>
      <c r="B640">
        <v>2951723.3564615</v>
      </c>
      <c r="C640">
        <v>2737127.47346231</v>
      </c>
    </row>
    <row r="641" spans="1:3">
      <c r="A641">
        <v>639</v>
      </c>
      <c r="B641">
        <v>2951722.74794901</v>
      </c>
      <c r="C641">
        <v>2737127.47346231</v>
      </c>
    </row>
    <row r="642" spans="1:3">
      <c r="A642">
        <v>640</v>
      </c>
      <c r="B642">
        <v>2951722.41912457</v>
      </c>
      <c r="C642">
        <v>2737127.47346231</v>
      </c>
    </row>
    <row r="643" spans="1:3">
      <c r="A643">
        <v>641</v>
      </c>
      <c r="B643">
        <v>2951722.48031501</v>
      </c>
      <c r="C643">
        <v>2737127.47346231</v>
      </c>
    </row>
    <row r="644" spans="1:3">
      <c r="A644">
        <v>642</v>
      </c>
      <c r="B644">
        <v>2951722.52913862</v>
      </c>
      <c r="C644">
        <v>2737127.47346231</v>
      </c>
    </row>
    <row r="645" spans="1:3">
      <c r="A645">
        <v>643</v>
      </c>
      <c r="B645">
        <v>2951722.63169461</v>
      </c>
      <c r="C645">
        <v>2737127.47346231</v>
      </c>
    </row>
    <row r="646" spans="1:3">
      <c r="A646">
        <v>644</v>
      </c>
      <c r="B646">
        <v>2951722.41745814</v>
      </c>
      <c r="C646">
        <v>2737127.47346231</v>
      </c>
    </row>
    <row r="647" spans="1:3">
      <c r="A647">
        <v>645</v>
      </c>
      <c r="B647">
        <v>2951722.62599941</v>
      </c>
      <c r="C647">
        <v>2737127.47346231</v>
      </c>
    </row>
    <row r="648" spans="1:3">
      <c r="A648">
        <v>646</v>
      </c>
      <c r="B648">
        <v>2951722.12371588</v>
      </c>
      <c r="C648">
        <v>2737127.47346231</v>
      </c>
    </row>
    <row r="649" spans="1:3">
      <c r="A649">
        <v>647</v>
      </c>
      <c r="B649">
        <v>2951722.05089771</v>
      </c>
      <c r="C649">
        <v>2737127.47346231</v>
      </c>
    </row>
    <row r="650" spans="1:3">
      <c r="A650">
        <v>648</v>
      </c>
      <c r="B650">
        <v>2951721.45071922</v>
      </c>
      <c r="C650">
        <v>2737127.47346231</v>
      </c>
    </row>
    <row r="651" spans="1:3">
      <c r="A651">
        <v>649</v>
      </c>
      <c r="B651">
        <v>2951721.56038023</v>
      </c>
      <c r="C651">
        <v>2737127.47346231</v>
      </c>
    </row>
    <row r="652" spans="1:3">
      <c r="A652">
        <v>650</v>
      </c>
      <c r="B652">
        <v>2951721.44213688</v>
      </c>
      <c r="C652">
        <v>2737127.47346231</v>
      </c>
    </row>
    <row r="653" spans="1:3">
      <c r="A653">
        <v>651</v>
      </c>
      <c r="B653">
        <v>2951721.17046059</v>
      </c>
      <c r="C653">
        <v>2737127.47346231</v>
      </c>
    </row>
    <row r="654" spans="1:3">
      <c r="A654">
        <v>652</v>
      </c>
      <c r="B654">
        <v>2951721.98037391</v>
      </c>
      <c r="C654">
        <v>2737127.47346231</v>
      </c>
    </row>
    <row r="655" spans="1:3">
      <c r="A655">
        <v>653</v>
      </c>
      <c r="B655">
        <v>2951720.97493402</v>
      </c>
      <c r="C655">
        <v>2737127.47346231</v>
      </c>
    </row>
    <row r="656" spans="1:3">
      <c r="A656">
        <v>654</v>
      </c>
      <c r="B656">
        <v>2951720.40775635</v>
      </c>
      <c r="C656">
        <v>2737127.47346231</v>
      </c>
    </row>
    <row r="657" spans="1:3">
      <c r="A657">
        <v>655</v>
      </c>
      <c r="B657">
        <v>2951720.85828551</v>
      </c>
      <c r="C657">
        <v>2737127.47346231</v>
      </c>
    </row>
    <row r="658" spans="1:3">
      <c r="A658">
        <v>656</v>
      </c>
      <c r="B658">
        <v>2951721.30658808</v>
      </c>
      <c r="C658">
        <v>2737127.47346231</v>
      </c>
    </row>
    <row r="659" spans="1:3">
      <c r="A659">
        <v>657</v>
      </c>
      <c r="B659">
        <v>2951720.60289351</v>
      </c>
      <c r="C659">
        <v>2737127.47346231</v>
      </c>
    </row>
    <row r="660" spans="1:3">
      <c r="A660">
        <v>658</v>
      </c>
      <c r="B660">
        <v>2951721.23329669</v>
      </c>
      <c r="C660">
        <v>2737127.47346231</v>
      </c>
    </row>
    <row r="661" spans="1:3">
      <c r="A661">
        <v>659</v>
      </c>
      <c r="B661">
        <v>2951720.63840985</v>
      </c>
      <c r="C661">
        <v>2737127.47346231</v>
      </c>
    </row>
    <row r="662" spans="1:3">
      <c r="A662">
        <v>660</v>
      </c>
      <c r="B662">
        <v>2951720.33727313</v>
      </c>
      <c r="C662">
        <v>2737127.47346231</v>
      </c>
    </row>
    <row r="663" spans="1:3">
      <c r="A663">
        <v>661</v>
      </c>
      <c r="B663">
        <v>2951720.49070237</v>
      </c>
      <c r="C663">
        <v>2737127.47346231</v>
      </c>
    </row>
    <row r="664" spans="1:3">
      <c r="A664">
        <v>662</v>
      </c>
      <c r="B664">
        <v>2951720.71909352</v>
      </c>
      <c r="C664">
        <v>2737127.47346231</v>
      </c>
    </row>
    <row r="665" spans="1:3">
      <c r="A665">
        <v>663</v>
      </c>
      <c r="B665">
        <v>2951720.76677689</v>
      </c>
      <c r="C665">
        <v>2737127.47346231</v>
      </c>
    </row>
    <row r="666" spans="1:3">
      <c r="A666">
        <v>664</v>
      </c>
      <c r="B666">
        <v>2951719.9764009</v>
      </c>
      <c r="C666">
        <v>2737127.47346231</v>
      </c>
    </row>
    <row r="667" spans="1:3">
      <c r="A667">
        <v>665</v>
      </c>
      <c r="B667">
        <v>2951720.85696699</v>
      </c>
      <c r="C667">
        <v>2737127.47346231</v>
      </c>
    </row>
    <row r="668" spans="1:3">
      <c r="A668">
        <v>666</v>
      </c>
      <c r="B668">
        <v>2951720.15758848</v>
      </c>
      <c r="C668">
        <v>2737127.47346231</v>
      </c>
    </row>
    <row r="669" spans="1:3">
      <c r="A669">
        <v>667</v>
      </c>
      <c r="B669">
        <v>2951720.20505024</v>
      </c>
      <c r="C669">
        <v>2737127.47346231</v>
      </c>
    </row>
    <row r="670" spans="1:3">
      <c r="A670">
        <v>668</v>
      </c>
      <c r="B670">
        <v>2951719.9903082</v>
      </c>
      <c r="C670">
        <v>2737127.47346231</v>
      </c>
    </row>
    <row r="671" spans="1:3">
      <c r="A671">
        <v>669</v>
      </c>
      <c r="B671">
        <v>2951720.08899981</v>
      </c>
      <c r="C671">
        <v>2737127.47346231</v>
      </c>
    </row>
    <row r="672" spans="1:3">
      <c r="A672">
        <v>670</v>
      </c>
      <c r="B672">
        <v>2951719.99984128</v>
      </c>
      <c r="C672">
        <v>2737127.47346231</v>
      </c>
    </row>
    <row r="673" spans="1:3">
      <c r="A673">
        <v>671</v>
      </c>
      <c r="B673">
        <v>2951719.97243819</v>
      </c>
      <c r="C673">
        <v>2737127.47346231</v>
      </c>
    </row>
    <row r="674" spans="1:3">
      <c r="A674">
        <v>672</v>
      </c>
      <c r="B674">
        <v>2951719.80449137</v>
      </c>
      <c r="C674">
        <v>2737127.47346231</v>
      </c>
    </row>
    <row r="675" spans="1:3">
      <c r="A675">
        <v>673</v>
      </c>
      <c r="B675">
        <v>2951719.8053048</v>
      </c>
      <c r="C675">
        <v>2737127.47346231</v>
      </c>
    </row>
    <row r="676" spans="1:3">
      <c r="A676">
        <v>674</v>
      </c>
      <c r="B676">
        <v>2951719.89219827</v>
      </c>
      <c r="C676">
        <v>2737127.47346231</v>
      </c>
    </row>
    <row r="677" spans="1:3">
      <c r="A677">
        <v>675</v>
      </c>
      <c r="B677">
        <v>2951719.34074633</v>
      </c>
      <c r="C677">
        <v>2737127.47346231</v>
      </c>
    </row>
    <row r="678" spans="1:3">
      <c r="A678">
        <v>676</v>
      </c>
      <c r="B678">
        <v>2951719.29513998</v>
      </c>
      <c r="C678">
        <v>2737127.47346231</v>
      </c>
    </row>
    <row r="679" spans="1:3">
      <c r="A679">
        <v>677</v>
      </c>
      <c r="B679">
        <v>2951719.07664776</v>
      </c>
      <c r="C679">
        <v>2737127.47346231</v>
      </c>
    </row>
    <row r="680" spans="1:3">
      <c r="A680">
        <v>678</v>
      </c>
      <c r="B680">
        <v>2951718.83947071</v>
      </c>
      <c r="C680">
        <v>2737127.47346231</v>
      </c>
    </row>
    <row r="681" spans="1:3">
      <c r="A681">
        <v>679</v>
      </c>
      <c r="B681">
        <v>2951718.6929953</v>
      </c>
      <c r="C681">
        <v>2737127.47346231</v>
      </c>
    </row>
    <row r="682" spans="1:3">
      <c r="A682">
        <v>680</v>
      </c>
      <c r="B682">
        <v>2951718.63550783</v>
      </c>
      <c r="C682">
        <v>2737127.47346231</v>
      </c>
    </row>
    <row r="683" spans="1:3">
      <c r="A683">
        <v>681</v>
      </c>
      <c r="B683">
        <v>2951718.60664653</v>
      </c>
      <c r="C683">
        <v>2737127.47346231</v>
      </c>
    </row>
    <row r="684" spans="1:3">
      <c r="A684">
        <v>682</v>
      </c>
      <c r="B684">
        <v>2951718.70824155</v>
      </c>
      <c r="C684">
        <v>2737127.47346231</v>
      </c>
    </row>
    <row r="685" spans="1:3">
      <c r="A685">
        <v>683</v>
      </c>
      <c r="B685">
        <v>2951718.31140276</v>
      </c>
      <c r="C685">
        <v>2737127.47346231</v>
      </c>
    </row>
    <row r="686" spans="1:3">
      <c r="A686">
        <v>684</v>
      </c>
      <c r="B686">
        <v>2951718.69863856</v>
      </c>
      <c r="C686">
        <v>2737127.47346231</v>
      </c>
    </row>
    <row r="687" spans="1:3">
      <c r="A687">
        <v>685</v>
      </c>
      <c r="B687">
        <v>2951718.60078069</v>
      </c>
      <c r="C687">
        <v>2737127.47346231</v>
      </c>
    </row>
    <row r="688" spans="1:3">
      <c r="A688">
        <v>686</v>
      </c>
      <c r="B688">
        <v>2951718.7798053</v>
      </c>
      <c r="C688">
        <v>2737127.47346231</v>
      </c>
    </row>
    <row r="689" spans="1:3">
      <c r="A689">
        <v>687</v>
      </c>
      <c r="B689">
        <v>2951718.62139681</v>
      </c>
      <c r="C689">
        <v>2737127.47346231</v>
      </c>
    </row>
    <row r="690" spans="1:3">
      <c r="A690">
        <v>688</v>
      </c>
      <c r="B690">
        <v>2951718.41100954</v>
      </c>
      <c r="C690">
        <v>2737127.47346231</v>
      </c>
    </row>
    <row r="691" spans="1:3">
      <c r="A691">
        <v>689</v>
      </c>
      <c r="B691">
        <v>2951718.60073095</v>
      </c>
      <c r="C691">
        <v>2737127.47346231</v>
      </c>
    </row>
    <row r="692" spans="1:3">
      <c r="A692">
        <v>690</v>
      </c>
      <c r="B692">
        <v>2951718.51536239</v>
      </c>
      <c r="C692">
        <v>2737127.47346231</v>
      </c>
    </row>
    <row r="693" spans="1:3">
      <c r="A693">
        <v>691</v>
      </c>
      <c r="B693">
        <v>2951718.59847218</v>
      </c>
      <c r="C693">
        <v>2737127.47346231</v>
      </c>
    </row>
    <row r="694" spans="1:3">
      <c r="A694">
        <v>692</v>
      </c>
      <c r="B694">
        <v>2951718.74871411</v>
      </c>
      <c r="C694">
        <v>2737127.47346231</v>
      </c>
    </row>
    <row r="695" spans="1:3">
      <c r="A695">
        <v>693</v>
      </c>
      <c r="B695">
        <v>2951718.20278535</v>
      </c>
      <c r="C695">
        <v>2737127.47346231</v>
      </c>
    </row>
    <row r="696" spans="1:3">
      <c r="A696">
        <v>694</v>
      </c>
      <c r="B696">
        <v>2951718.12234288</v>
      </c>
      <c r="C696">
        <v>2737127.47346231</v>
      </c>
    </row>
    <row r="697" spans="1:3">
      <c r="A697">
        <v>695</v>
      </c>
      <c r="B697">
        <v>2951718.13713468</v>
      </c>
      <c r="C697">
        <v>2737127.47346231</v>
      </c>
    </row>
    <row r="698" spans="1:3">
      <c r="A698">
        <v>696</v>
      </c>
      <c r="B698">
        <v>2951718.32363219</v>
      </c>
      <c r="C698">
        <v>2737127.47346231</v>
      </c>
    </row>
    <row r="699" spans="1:3">
      <c r="A699">
        <v>697</v>
      </c>
      <c r="B699">
        <v>2951717.76361416</v>
      </c>
      <c r="C699">
        <v>2737127.47346231</v>
      </c>
    </row>
    <row r="700" spans="1:3">
      <c r="A700">
        <v>698</v>
      </c>
      <c r="B700">
        <v>2951717.81483988</v>
      </c>
      <c r="C700">
        <v>2737127.47346231</v>
      </c>
    </row>
    <row r="701" spans="1:3">
      <c r="A701">
        <v>699</v>
      </c>
      <c r="B701">
        <v>2951717.73298568</v>
      </c>
      <c r="C701">
        <v>2737127.47346231</v>
      </c>
    </row>
    <row r="702" spans="1:3">
      <c r="A702">
        <v>700</v>
      </c>
      <c r="B702">
        <v>2951717.70409174</v>
      </c>
      <c r="C702">
        <v>2737127.47346231</v>
      </c>
    </row>
    <row r="703" spans="1:3">
      <c r="A703">
        <v>701</v>
      </c>
      <c r="B703">
        <v>2951717.65919914</v>
      </c>
      <c r="C703">
        <v>2737127.47346231</v>
      </c>
    </row>
    <row r="704" spans="1:3">
      <c r="A704">
        <v>702</v>
      </c>
      <c r="B704">
        <v>2951717.76971057</v>
      </c>
      <c r="C704">
        <v>2737127.47346231</v>
      </c>
    </row>
    <row r="705" spans="1:3">
      <c r="A705">
        <v>703</v>
      </c>
      <c r="B705">
        <v>2951717.94085531</v>
      </c>
      <c r="C705">
        <v>2737127.47346231</v>
      </c>
    </row>
    <row r="706" spans="1:3">
      <c r="A706">
        <v>704</v>
      </c>
      <c r="B706">
        <v>2951717.72548685</v>
      </c>
      <c r="C706">
        <v>2737127.47346231</v>
      </c>
    </row>
    <row r="707" spans="1:3">
      <c r="A707">
        <v>705</v>
      </c>
      <c r="B707">
        <v>2951717.47824563</v>
      </c>
      <c r="C707">
        <v>2737127.47346231</v>
      </c>
    </row>
    <row r="708" spans="1:3">
      <c r="A708">
        <v>706</v>
      </c>
      <c r="B708">
        <v>2951717.66870858</v>
      </c>
      <c r="C708">
        <v>2737127.47346231</v>
      </c>
    </row>
    <row r="709" spans="1:3">
      <c r="A709">
        <v>707</v>
      </c>
      <c r="B709">
        <v>2951717.59920998</v>
      </c>
      <c r="C709">
        <v>2737127.47346231</v>
      </c>
    </row>
    <row r="710" spans="1:3">
      <c r="A710">
        <v>708</v>
      </c>
      <c r="B710">
        <v>2951717.61463333</v>
      </c>
      <c r="C710">
        <v>2737127.47346231</v>
      </c>
    </row>
    <row r="711" spans="1:3">
      <c r="A711">
        <v>709</v>
      </c>
      <c r="B711">
        <v>2951717.48677464</v>
      </c>
      <c r="C711">
        <v>2737127.47346231</v>
      </c>
    </row>
    <row r="712" spans="1:3">
      <c r="A712">
        <v>710</v>
      </c>
      <c r="B712">
        <v>2951717.39443083</v>
      </c>
      <c r="C712">
        <v>2737127.47346231</v>
      </c>
    </row>
    <row r="713" spans="1:3">
      <c r="A713">
        <v>711</v>
      </c>
      <c r="B713">
        <v>2951717.44444872</v>
      </c>
      <c r="C713">
        <v>2737127.47346231</v>
      </c>
    </row>
    <row r="714" spans="1:3">
      <c r="A714">
        <v>712</v>
      </c>
      <c r="B714">
        <v>2951717.44645665</v>
      </c>
      <c r="C714">
        <v>2737127.47346231</v>
      </c>
    </row>
    <row r="715" spans="1:3">
      <c r="A715">
        <v>713</v>
      </c>
      <c r="B715">
        <v>2951717.38534517</v>
      </c>
      <c r="C715">
        <v>2737127.47346231</v>
      </c>
    </row>
    <row r="716" spans="1:3">
      <c r="A716">
        <v>714</v>
      </c>
      <c r="B716">
        <v>2951717.58065465</v>
      </c>
      <c r="C716">
        <v>2737127.47346231</v>
      </c>
    </row>
    <row r="717" spans="1:3">
      <c r="A717">
        <v>715</v>
      </c>
      <c r="B717">
        <v>2951717.48446793</v>
      </c>
      <c r="C717">
        <v>2737127.47346231</v>
      </c>
    </row>
    <row r="718" spans="1:3">
      <c r="A718">
        <v>716</v>
      </c>
      <c r="B718">
        <v>2951717.57453508</v>
      </c>
      <c r="C718">
        <v>2737127.47346231</v>
      </c>
    </row>
    <row r="719" spans="1:3">
      <c r="A719">
        <v>717</v>
      </c>
      <c r="B719">
        <v>2951717.58781515</v>
      </c>
      <c r="C719">
        <v>2737127.47346231</v>
      </c>
    </row>
    <row r="720" spans="1:3">
      <c r="A720">
        <v>718</v>
      </c>
      <c r="B720">
        <v>2951717.53926412</v>
      </c>
      <c r="C720">
        <v>2737127.47346231</v>
      </c>
    </row>
    <row r="721" spans="1:3">
      <c r="A721">
        <v>719</v>
      </c>
      <c r="B721">
        <v>2951717.57902202</v>
      </c>
      <c r="C721">
        <v>2737127.47346231</v>
      </c>
    </row>
    <row r="722" spans="1:3">
      <c r="A722">
        <v>720</v>
      </c>
      <c r="B722">
        <v>2951717.37755872</v>
      </c>
      <c r="C722">
        <v>2737127.47346231</v>
      </c>
    </row>
    <row r="723" spans="1:3">
      <c r="A723">
        <v>721</v>
      </c>
      <c r="B723">
        <v>2951717.32290374</v>
      </c>
      <c r="C723">
        <v>2737127.47346231</v>
      </c>
    </row>
    <row r="724" spans="1:3">
      <c r="A724">
        <v>722</v>
      </c>
      <c r="B724">
        <v>2951717.39394991</v>
      </c>
      <c r="C724">
        <v>2737127.47346231</v>
      </c>
    </row>
    <row r="725" spans="1:3">
      <c r="A725">
        <v>723</v>
      </c>
      <c r="B725">
        <v>2951717.28260659</v>
      </c>
      <c r="C725">
        <v>2737127.47346231</v>
      </c>
    </row>
    <row r="726" spans="1:3">
      <c r="A726">
        <v>724</v>
      </c>
      <c r="B726">
        <v>2951717.24728149</v>
      </c>
      <c r="C726">
        <v>2737127.47346231</v>
      </c>
    </row>
    <row r="727" spans="1:3">
      <c r="A727">
        <v>725</v>
      </c>
      <c r="B727">
        <v>2951717.32697432</v>
      </c>
      <c r="C727">
        <v>2737127.47346231</v>
      </c>
    </row>
    <row r="728" spans="1:3">
      <c r="A728">
        <v>726</v>
      </c>
      <c r="B728">
        <v>2951717.25143589</v>
      </c>
      <c r="C728">
        <v>2737127.47346231</v>
      </c>
    </row>
    <row r="729" spans="1:3">
      <c r="A729">
        <v>727</v>
      </c>
      <c r="B729">
        <v>2951717.16941731</v>
      </c>
      <c r="C729">
        <v>2737127.47346231</v>
      </c>
    </row>
    <row r="730" spans="1:3">
      <c r="A730">
        <v>728</v>
      </c>
      <c r="B730">
        <v>2951717.41089261</v>
      </c>
      <c r="C730">
        <v>2737127.47346231</v>
      </c>
    </row>
    <row r="731" spans="1:3">
      <c r="A731">
        <v>729</v>
      </c>
      <c r="B731">
        <v>2951717.29403275</v>
      </c>
      <c r="C731">
        <v>2737127.47346231</v>
      </c>
    </row>
    <row r="732" spans="1:3">
      <c r="A732">
        <v>730</v>
      </c>
      <c r="B732">
        <v>2951717.14393358</v>
      </c>
      <c r="C732">
        <v>2737127.47346231</v>
      </c>
    </row>
    <row r="733" spans="1:3">
      <c r="A733">
        <v>731</v>
      </c>
      <c r="B733">
        <v>2951717.23955283</v>
      </c>
      <c r="C733">
        <v>2737127.47346231</v>
      </c>
    </row>
    <row r="734" spans="1:3">
      <c r="A734">
        <v>732</v>
      </c>
      <c r="B734">
        <v>2951717.21456443</v>
      </c>
      <c r="C734">
        <v>2737127.47346231</v>
      </c>
    </row>
    <row r="735" spans="1:3">
      <c r="A735">
        <v>733</v>
      </c>
      <c r="B735">
        <v>2951717.3136988</v>
      </c>
      <c r="C735">
        <v>2737127.47346231</v>
      </c>
    </row>
    <row r="736" spans="1:3">
      <c r="A736">
        <v>734</v>
      </c>
      <c r="B736">
        <v>2951717.11910351</v>
      </c>
      <c r="C736">
        <v>2737127.47346231</v>
      </c>
    </row>
    <row r="737" spans="1:3">
      <c r="A737">
        <v>735</v>
      </c>
      <c r="B737">
        <v>2951717.1668314</v>
      </c>
      <c r="C737">
        <v>2737127.47346231</v>
      </c>
    </row>
    <row r="738" spans="1:3">
      <c r="A738">
        <v>736</v>
      </c>
      <c r="B738">
        <v>2951717.05138573</v>
      </c>
      <c r="C738">
        <v>2737127.47346231</v>
      </c>
    </row>
    <row r="739" spans="1:3">
      <c r="A739">
        <v>737</v>
      </c>
      <c r="B739">
        <v>2951717.07085615</v>
      </c>
      <c r="C739">
        <v>2737127.47346231</v>
      </c>
    </row>
    <row r="740" spans="1:3">
      <c r="A740">
        <v>738</v>
      </c>
      <c r="B740">
        <v>2951717.03435556</v>
      </c>
      <c r="C740">
        <v>2737127.47346231</v>
      </c>
    </row>
    <row r="741" spans="1:3">
      <c r="A741">
        <v>739</v>
      </c>
      <c r="B741">
        <v>2951717.10290977</v>
      </c>
      <c r="C741">
        <v>2737127.47346231</v>
      </c>
    </row>
    <row r="742" spans="1:3">
      <c r="A742">
        <v>740</v>
      </c>
      <c r="B742">
        <v>2951716.95303744</v>
      </c>
      <c r="C742">
        <v>2737127.47346231</v>
      </c>
    </row>
    <row r="743" spans="1:3">
      <c r="A743">
        <v>741</v>
      </c>
      <c r="B743">
        <v>2951717.08042122</v>
      </c>
      <c r="C743">
        <v>2737127.47346231</v>
      </c>
    </row>
    <row r="744" spans="1:3">
      <c r="A744">
        <v>742</v>
      </c>
      <c r="B744">
        <v>2951716.82840649</v>
      </c>
      <c r="C744">
        <v>2737127.47346231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1047.56188924995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5817.397467136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5752.20481421784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5686.61988646267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5620.72505243249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5554.58656847726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5488.25926695981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5421.78986082145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5355.21936669777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5288.58496370427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5221.92149863065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5155.26278725685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5088.64282855305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5024.05075376795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4959.65739540206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4895.57359330773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4831.93374540797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3167.48881275486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2600.49141583046</v>
      </c>
      <c r="E20">
        <v>2082.91125745673</v>
      </c>
    </row>
    <row r="21" spans="1:5">
      <c r="A21">
        <v>19</v>
      </c>
      <c r="B21">
        <v>7935.1929587317</v>
      </c>
      <c r="C21">
        <v>10599.6346175245</v>
      </c>
      <c r="D21">
        <v>2437.24161121852</v>
      </c>
      <c r="E21">
        <v>1919.66145284479</v>
      </c>
    </row>
    <row r="22" spans="1:5">
      <c r="A22">
        <v>20</v>
      </c>
      <c r="B22">
        <v>7935.1929587317</v>
      </c>
      <c r="C22">
        <v>10599.6346175245</v>
      </c>
      <c r="D22">
        <v>2315.91428158809</v>
      </c>
      <c r="E22">
        <v>1798.33412321437</v>
      </c>
    </row>
    <row r="23" spans="1:5">
      <c r="A23">
        <v>21</v>
      </c>
      <c r="B23">
        <v>7935.1929587317</v>
      </c>
      <c r="C23">
        <v>10599.6346175245</v>
      </c>
      <c r="D23">
        <v>2307.0251743107</v>
      </c>
      <c r="E23">
        <v>1789.44501593698</v>
      </c>
    </row>
    <row r="24" spans="1:5">
      <c r="A24">
        <v>22</v>
      </c>
      <c r="B24">
        <v>7935.1929587317</v>
      </c>
      <c r="C24">
        <v>10599.6346175245</v>
      </c>
      <c r="D24">
        <v>2214.95157669526</v>
      </c>
      <c r="E24">
        <v>1697.37141832154</v>
      </c>
    </row>
    <row r="25" spans="1:5">
      <c r="A25">
        <v>23</v>
      </c>
      <c r="B25">
        <v>7935.1929587317</v>
      </c>
      <c r="C25">
        <v>10599.6346175245</v>
      </c>
      <c r="D25">
        <v>2205.64177664469</v>
      </c>
      <c r="E25">
        <v>1688.06161827097</v>
      </c>
    </row>
    <row r="26" spans="1:5">
      <c r="A26">
        <v>24</v>
      </c>
      <c r="B26">
        <v>7935.1929587317</v>
      </c>
      <c r="C26">
        <v>10599.6346175245</v>
      </c>
      <c r="D26">
        <v>2133.30284912731</v>
      </c>
      <c r="E26">
        <v>1615.72269075359</v>
      </c>
    </row>
    <row r="27" spans="1:5">
      <c r="A27">
        <v>25</v>
      </c>
      <c r="B27">
        <v>7935.1929587317</v>
      </c>
      <c r="C27">
        <v>10599.6346175245</v>
      </c>
      <c r="D27">
        <v>2123.63288369988</v>
      </c>
      <c r="E27">
        <v>1606.05272532615</v>
      </c>
    </row>
    <row r="28" spans="1:5">
      <c r="A28">
        <v>26</v>
      </c>
      <c r="B28">
        <v>7935.1929587317</v>
      </c>
      <c r="C28">
        <v>10599.6346175245</v>
      </c>
      <c r="D28">
        <v>2064.24476106577</v>
      </c>
      <c r="E28">
        <v>1546.66460269205</v>
      </c>
    </row>
    <row r="29" spans="1:5">
      <c r="A29">
        <v>27</v>
      </c>
      <c r="B29">
        <v>7935.1929587317</v>
      </c>
      <c r="C29">
        <v>10599.6346175245</v>
      </c>
      <c r="D29">
        <v>2054.40542687435</v>
      </c>
      <c r="E29">
        <v>1536.82526850062</v>
      </c>
    </row>
    <row r="30" spans="1:5">
      <c r="A30">
        <v>28</v>
      </c>
      <c r="B30">
        <v>7935.1929587317</v>
      </c>
      <c r="C30">
        <v>10599.6346175245</v>
      </c>
      <c r="D30">
        <v>2005.83564535137</v>
      </c>
      <c r="E30">
        <v>1488.25548697765</v>
      </c>
    </row>
    <row r="31" spans="1:5">
      <c r="A31">
        <v>29</v>
      </c>
      <c r="B31">
        <v>7935.1929587317</v>
      </c>
      <c r="C31">
        <v>10599.6346175245</v>
      </c>
      <c r="D31">
        <v>1995.91692001849</v>
      </c>
      <c r="E31">
        <v>1478.33676164477</v>
      </c>
    </row>
    <row r="32" spans="1:5">
      <c r="A32">
        <v>30</v>
      </c>
      <c r="B32">
        <v>7935.1929587317</v>
      </c>
      <c r="C32">
        <v>10599.6346175245</v>
      </c>
      <c r="D32">
        <v>1955.76838501996</v>
      </c>
      <c r="E32">
        <v>1438.18822664623</v>
      </c>
    </row>
    <row r="33" spans="1:5">
      <c r="A33">
        <v>31</v>
      </c>
      <c r="B33">
        <v>7935.1929587317</v>
      </c>
      <c r="C33">
        <v>10599.6346175245</v>
      </c>
      <c r="D33">
        <v>1945.83864213908</v>
      </c>
      <c r="E33">
        <v>1428.25848376536</v>
      </c>
    </row>
    <row r="34" spans="1:5">
      <c r="A34">
        <v>32</v>
      </c>
      <c r="B34">
        <v>7935.1929587317</v>
      </c>
      <c r="C34">
        <v>10599.6346175245</v>
      </c>
      <c r="D34">
        <v>1912.44364947906</v>
      </c>
      <c r="E34">
        <v>1394.86349110533</v>
      </c>
    </row>
    <row r="35" spans="1:5">
      <c r="A35">
        <v>33</v>
      </c>
      <c r="B35">
        <v>7935.1929587317</v>
      </c>
      <c r="C35">
        <v>10599.6346175245</v>
      </c>
      <c r="D35">
        <v>1926.24643690622</v>
      </c>
      <c r="E35">
        <v>1408.6662785325</v>
      </c>
    </row>
    <row r="36" spans="1:5">
      <c r="A36">
        <v>34</v>
      </c>
      <c r="B36">
        <v>7935.1929587317</v>
      </c>
      <c r="C36">
        <v>10599.6346175245</v>
      </c>
      <c r="D36">
        <v>1827.95430306731</v>
      </c>
      <c r="E36">
        <v>1310.37414469359</v>
      </c>
    </row>
    <row r="37" spans="1:5">
      <c r="A37">
        <v>35</v>
      </c>
      <c r="B37">
        <v>7935.1929587317</v>
      </c>
      <c r="C37">
        <v>10599.6346175245</v>
      </c>
      <c r="D37">
        <v>1725.16630701718</v>
      </c>
      <c r="E37">
        <v>1207.58614864346</v>
      </c>
    </row>
    <row r="38" spans="1:5">
      <c r="A38">
        <v>36</v>
      </c>
      <c r="B38">
        <v>7935.1929587317</v>
      </c>
      <c r="C38">
        <v>10599.6346175245</v>
      </c>
      <c r="D38">
        <v>1668.68892013272</v>
      </c>
      <c r="E38">
        <v>1151.10876175899</v>
      </c>
    </row>
    <row r="39" spans="1:5">
      <c r="A39">
        <v>37</v>
      </c>
      <c r="B39">
        <v>7935.1929587317</v>
      </c>
      <c r="C39">
        <v>10599.6346175245</v>
      </c>
      <c r="D39">
        <v>1619.29748031578</v>
      </c>
      <c r="E39">
        <v>1101.71732194205</v>
      </c>
    </row>
    <row r="40" spans="1:5">
      <c r="A40">
        <v>38</v>
      </c>
      <c r="B40">
        <v>7935.1929587317</v>
      </c>
      <c r="C40">
        <v>10599.6346175245</v>
      </c>
      <c r="D40">
        <v>1564.73701495937</v>
      </c>
      <c r="E40">
        <v>1047.15685658565</v>
      </c>
    </row>
    <row r="41" spans="1:5">
      <c r="A41">
        <v>39</v>
      </c>
      <c r="B41">
        <v>7935.1929587317</v>
      </c>
      <c r="C41">
        <v>10599.6346175245</v>
      </c>
      <c r="D41">
        <v>1544.69918224057</v>
      </c>
      <c r="E41">
        <v>1027.11902386684</v>
      </c>
    </row>
    <row r="42" spans="1:5">
      <c r="A42">
        <v>40</v>
      </c>
      <c r="B42">
        <v>7935.1929587317</v>
      </c>
      <c r="C42">
        <v>10599.6346175245</v>
      </c>
      <c r="D42">
        <v>1541.22281987744</v>
      </c>
      <c r="E42">
        <v>1023.64266150371</v>
      </c>
    </row>
    <row r="43" spans="1:5">
      <c r="A43">
        <v>41</v>
      </c>
      <c r="B43">
        <v>7935.1929587317</v>
      </c>
      <c r="C43">
        <v>10599.6346175245</v>
      </c>
      <c r="D43">
        <v>1508.85677476011</v>
      </c>
      <c r="E43">
        <v>991.276616386393</v>
      </c>
    </row>
    <row r="44" spans="1:5">
      <c r="A44">
        <v>42</v>
      </c>
      <c r="B44">
        <v>7935.1929587317</v>
      </c>
      <c r="C44">
        <v>10599.6346175245</v>
      </c>
      <c r="D44">
        <v>1477.55944584256</v>
      </c>
      <c r="E44">
        <v>959.979287468833</v>
      </c>
    </row>
    <row r="45" spans="1:5">
      <c r="A45">
        <v>43</v>
      </c>
      <c r="B45">
        <v>7935.1929587317</v>
      </c>
      <c r="C45">
        <v>10599.6346175245</v>
      </c>
      <c r="D45">
        <v>1477.81419138909</v>
      </c>
      <c r="E45">
        <v>960.234033015368</v>
      </c>
    </row>
    <row r="46" spans="1:5">
      <c r="A46">
        <v>44</v>
      </c>
      <c r="B46">
        <v>7935.1929587317</v>
      </c>
      <c r="C46">
        <v>10599.6346175245</v>
      </c>
      <c r="D46">
        <v>1483.45280903066</v>
      </c>
      <c r="E46">
        <v>965.872650656935</v>
      </c>
    </row>
    <row r="47" spans="1:5">
      <c r="A47">
        <v>45</v>
      </c>
      <c r="B47">
        <v>7935.1929587317</v>
      </c>
      <c r="C47">
        <v>10599.6346175245</v>
      </c>
      <c r="D47">
        <v>1453.42607276808</v>
      </c>
      <c r="E47">
        <v>935.845914394353</v>
      </c>
    </row>
    <row r="48" spans="1:5">
      <c r="A48">
        <v>46</v>
      </c>
      <c r="B48">
        <v>7935.1929587317</v>
      </c>
      <c r="C48">
        <v>10599.6346175245</v>
      </c>
      <c r="D48">
        <v>1443.06979040443</v>
      </c>
      <c r="E48">
        <v>925.489632030703</v>
      </c>
    </row>
    <row r="49" spans="1:5">
      <c r="A49">
        <v>47</v>
      </c>
      <c r="B49">
        <v>7935.1929587317</v>
      </c>
      <c r="C49">
        <v>10599.6346175245</v>
      </c>
      <c r="D49">
        <v>1448.24067514697</v>
      </c>
      <c r="E49">
        <v>930.66051677324</v>
      </c>
    </row>
    <row r="50" spans="1:5">
      <c r="A50">
        <v>48</v>
      </c>
      <c r="B50">
        <v>7935.1929587317</v>
      </c>
      <c r="C50">
        <v>10599.6346175245</v>
      </c>
      <c r="D50">
        <v>1422.65765846209</v>
      </c>
      <c r="E50">
        <v>905.077500088364</v>
      </c>
    </row>
    <row r="51" spans="1:5">
      <c r="A51">
        <v>49</v>
      </c>
      <c r="B51">
        <v>7935.1929587317</v>
      </c>
      <c r="C51">
        <v>10599.6346175245</v>
      </c>
      <c r="D51">
        <v>1427.47793406834</v>
      </c>
      <c r="E51">
        <v>909.897775694617</v>
      </c>
    </row>
    <row r="52" spans="1:5">
      <c r="A52">
        <v>50</v>
      </c>
      <c r="B52">
        <v>7935.1929587317</v>
      </c>
      <c r="C52">
        <v>10599.6346175245</v>
      </c>
      <c r="D52">
        <v>1406.38290069852</v>
      </c>
      <c r="E52">
        <v>888.802742324797</v>
      </c>
    </row>
    <row r="53" spans="1:5">
      <c r="A53">
        <v>51</v>
      </c>
      <c r="B53">
        <v>7935.1929587317</v>
      </c>
      <c r="C53">
        <v>10599.6346175245</v>
      </c>
      <c r="D53">
        <v>1411.28085380606</v>
      </c>
      <c r="E53">
        <v>893.700695432335</v>
      </c>
    </row>
    <row r="54" spans="1:5">
      <c r="A54">
        <v>52</v>
      </c>
      <c r="B54">
        <v>7935.1929587317</v>
      </c>
      <c r="C54">
        <v>10599.6346175245</v>
      </c>
      <c r="D54">
        <v>1357.56785345135</v>
      </c>
      <c r="E54">
        <v>839.987695077629</v>
      </c>
    </row>
    <row r="55" spans="1:5">
      <c r="A55">
        <v>53</v>
      </c>
      <c r="B55">
        <v>7935.1929587317</v>
      </c>
      <c r="C55">
        <v>10599.6346175245</v>
      </c>
      <c r="D55">
        <v>1325.31126931076</v>
      </c>
      <c r="E55">
        <v>807.731110937029</v>
      </c>
    </row>
    <row r="56" spans="1:5">
      <c r="A56">
        <v>54</v>
      </c>
      <c r="B56">
        <v>7935.1929587317</v>
      </c>
      <c r="C56">
        <v>10599.6346175245</v>
      </c>
      <c r="D56">
        <v>1292.66966442687</v>
      </c>
      <c r="E56">
        <v>775.089506053149</v>
      </c>
    </row>
    <row r="57" spans="1:5">
      <c r="A57">
        <v>55</v>
      </c>
      <c r="B57">
        <v>7935.1929587317</v>
      </c>
      <c r="C57">
        <v>10599.6346175245</v>
      </c>
      <c r="D57">
        <v>1266.62629361183</v>
      </c>
      <c r="E57">
        <v>749.046135238101</v>
      </c>
    </row>
    <row r="58" spans="1:5">
      <c r="A58">
        <v>56</v>
      </c>
      <c r="B58">
        <v>7935.1929587317</v>
      </c>
      <c r="C58">
        <v>10599.6346175245</v>
      </c>
      <c r="D58">
        <v>1254.81185932011</v>
      </c>
      <c r="E58">
        <v>737.231700946392</v>
      </c>
    </row>
    <row r="59" spans="1:5">
      <c r="A59">
        <v>57</v>
      </c>
      <c r="B59">
        <v>7935.1929587317</v>
      </c>
      <c r="C59">
        <v>10599.6346175245</v>
      </c>
      <c r="D59">
        <v>1254.27213008685</v>
      </c>
      <c r="E59">
        <v>736.691971713124</v>
      </c>
    </row>
    <row r="60" spans="1:5">
      <c r="A60">
        <v>58</v>
      </c>
      <c r="B60">
        <v>7935.1929587317</v>
      </c>
      <c r="C60">
        <v>10599.6346175245</v>
      </c>
      <c r="D60">
        <v>1229.30042117096</v>
      </c>
      <c r="E60">
        <v>711.720262797235</v>
      </c>
    </row>
    <row r="61" spans="1:5">
      <c r="A61">
        <v>59</v>
      </c>
      <c r="B61">
        <v>7935.1929587317</v>
      </c>
      <c r="C61">
        <v>10599.6346175245</v>
      </c>
      <c r="D61">
        <v>1206.94087689673</v>
      </c>
      <c r="E61">
        <v>689.360718523007</v>
      </c>
    </row>
    <row r="62" spans="1:5">
      <c r="A62">
        <v>60</v>
      </c>
      <c r="B62">
        <v>7935.1929587317</v>
      </c>
      <c r="C62">
        <v>10599.6346175245</v>
      </c>
      <c r="D62">
        <v>1195.19344129775</v>
      </c>
      <c r="E62">
        <v>677.613282924027</v>
      </c>
    </row>
    <row r="63" spans="1:5">
      <c r="A63">
        <v>61</v>
      </c>
      <c r="B63">
        <v>7935.1929587317</v>
      </c>
      <c r="C63">
        <v>10599.6346175245</v>
      </c>
      <c r="D63">
        <v>1195.80347054445</v>
      </c>
      <c r="E63">
        <v>678.223312170725</v>
      </c>
    </row>
    <row r="64" spans="1:5">
      <c r="A64">
        <v>62</v>
      </c>
      <c r="B64">
        <v>7935.1929587317</v>
      </c>
      <c r="C64">
        <v>10599.6346175245</v>
      </c>
      <c r="D64">
        <v>1190.17207124465</v>
      </c>
      <c r="E64">
        <v>672.59191287093</v>
      </c>
    </row>
    <row r="65" spans="1:5">
      <c r="A65">
        <v>63</v>
      </c>
      <c r="B65">
        <v>7935.1929587317</v>
      </c>
      <c r="C65">
        <v>10599.6346175245</v>
      </c>
      <c r="D65">
        <v>1190.73542278149</v>
      </c>
      <c r="E65">
        <v>673.155264407764</v>
      </c>
    </row>
    <row r="66" spans="1:5">
      <c r="A66">
        <v>64</v>
      </c>
      <c r="B66">
        <v>7935.1929587317</v>
      </c>
      <c r="C66">
        <v>10599.6346175245</v>
      </c>
      <c r="D66">
        <v>1175.00586615655</v>
      </c>
      <c r="E66">
        <v>657.425707782827</v>
      </c>
    </row>
    <row r="67" spans="1:5">
      <c r="A67">
        <v>65</v>
      </c>
      <c r="B67">
        <v>7935.1929587317</v>
      </c>
      <c r="C67">
        <v>10599.6346175245</v>
      </c>
      <c r="D67">
        <v>1161.1136794658</v>
      </c>
      <c r="E67">
        <v>643.533521092071</v>
      </c>
    </row>
    <row r="68" spans="1:5">
      <c r="A68">
        <v>66</v>
      </c>
      <c r="B68">
        <v>7935.1929587317</v>
      </c>
      <c r="C68">
        <v>10599.6346175245</v>
      </c>
      <c r="D68">
        <v>1157.49026612962</v>
      </c>
      <c r="E68">
        <v>639.910107755892</v>
      </c>
    </row>
    <row r="69" spans="1:5">
      <c r="A69">
        <v>67</v>
      </c>
      <c r="B69">
        <v>7935.1929587317</v>
      </c>
      <c r="C69">
        <v>10599.6346175245</v>
      </c>
      <c r="D69">
        <v>1157.91904902172</v>
      </c>
      <c r="E69">
        <v>640.338890648003</v>
      </c>
    </row>
    <row r="70" spans="1:5">
      <c r="A70">
        <v>68</v>
      </c>
      <c r="B70">
        <v>7935.1929587317</v>
      </c>
      <c r="C70">
        <v>10599.6346175245</v>
      </c>
      <c r="D70">
        <v>1145.86801260558</v>
      </c>
      <c r="E70">
        <v>628.287854231855</v>
      </c>
    </row>
    <row r="71" spans="1:5">
      <c r="A71">
        <v>69</v>
      </c>
      <c r="B71">
        <v>7935.1929587317</v>
      </c>
      <c r="C71">
        <v>10599.6346175245</v>
      </c>
      <c r="D71">
        <v>1122.55162807334</v>
      </c>
      <c r="E71">
        <v>604.971469699613</v>
      </c>
    </row>
    <row r="72" spans="1:5">
      <c r="A72">
        <v>70</v>
      </c>
      <c r="B72">
        <v>7935.1929587317</v>
      </c>
      <c r="C72">
        <v>10599.6346175245</v>
      </c>
      <c r="D72">
        <v>1106.85887861032</v>
      </c>
      <c r="E72">
        <v>589.278720236595</v>
      </c>
    </row>
    <row r="73" spans="1:5">
      <c r="A73">
        <v>71</v>
      </c>
      <c r="B73">
        <v>7935.1929587317</v>
      </c>
      <c r="C73">
        <v>10599.6346175245</v>
      </c>
      <c r="D73">
        <v>1090.65151198891</v>
      </c>
      <c r="E73">
        <v>573.07135361518</v>
      </c>
    </row>
    <row r="74" spans="1:5">
      <c r="A74">
        <v>72</v>
      </c>
      <c r="B74">
        <v>7935.1929587317</v>
      </c>
      <c r="C74">
        <v>10599.6346175245</v>
      </c>
      <c r="D74">
        <v>1072.70285416573</v>
      </c>
      <c r="E74">
        <v>555.122695792009</v>
      </c>
    </row>
    <row r="75" spans="1:5">
      <c r="A75">
        <v>73</v>
      </c>
      <c r="B75">
        <v>7935.1929587317</v>
      </c>
      <c r="C75">
        <v>10599.6346175245</v>
      </c>
      <c r="D75">
        <v>1063.67127134871</v>
      </c>
      <c r="E75">
        <v>546.091112974984</v>
      </c>
    </row>
    <row r="76" spans="1:5">
      <c r="A76">
        <v>74</v>
      </c>
      <c r="B76">
        <v>7935.1929587317</v>
      </c>
      <c r="C76">
        <v>10599.6346175245</v>
      </c>
      <c r="D76">
        <v>1054.24164369672</v>
      </c>
      <c r="E76">
        <v>536.661485322999</v>
      </c>
    </row>
    <row r="77" spans="1:5">
      <c r="A77">
        <v>75</v>
      </c>
      <c r="B77">
        <v>7935.1929587317</v>
      </c>
      <c r="C77">
        <v>10599.6346175245</v>
      </c>
      <c r="D77">
        <v>1041.32211856219</v>
      </c>
      <c r="E77">
        <v>523.741960188464</v>
      </c>
    </row>
    <row r="78" spans="1:5">
      <c r="A78">
        <v>76</v>
      </c>
      <c r="B78">
        <v>7935.1929587317</v>
      </c>
      <c r="C78">
        <v>10599.6346175245</v>
      </c>
      <c r="D78">
        <v>1027.80518267909</v>
      </c>
      <c r="E78">
        <v>510.225024305365</v>
      </c>
    </row>
    <row r="79" spans="1:5">
      <c r="A79">
        <v>77</v>
      </c>
      <c r="B79">
        <v>7935.1929587317</v>
      </c>
      <c r="C79">
        <v>10599.6346175245</v>
      </c>
      <c r="D79">
        <v>1021.65385683113</v>
      </c>
      <c r="E79">
        <v>504.073698457406</v>
      </c>
    </row>
    <row r="80" spans="1:5">
      <c r="A80">
        <v>78</v>
      </c>
      <c r="B80">
        <v>7935.1929587317</v>
      </c>
      <c r="C80">
        <v>10599.6346175245</v>
      </c>
      <c r="D80">
        <v>1021.60114489053</v>
      </c>
      <c r="E80">
        <v>504.020986516806</v>
      </c>
    </row>
    <row r="81" spans="1:5">
      <c r="A81">
        <v>79</v>
      </c>
      <c r="B81">
        <v>7935.1929587317</v>
      </c>
      <c r="C81">
        <v>10599.6346175245</v>
      </c>
      <c r="D81">
        <v>1021.77960672844</v>
      </c>
      <c r="E81">
        <v>504.199448354718</v>
      </c>
    </row>
    <row r="82" spans="1:5">
      <c r="A82">
        <v>80</v>
      </c>
      <c r="B82">
        <v>7935.1929587317</v>
      </c>
      <c r="C82">
        <v>10599.6346175245</v>
      </c>
      <c r="D82">
        <v>1016.52978560707</v>
      </c>
      <c r="E82">
        <v>498.949627233342</v>
      </c>
    </row>
    <row r="83" spans="1:5">
      <c r="A83">
        <v>81</v>
      </c>
      <c r="B83">
        <v>7935.1929587317</v>
      </c>
      <c r="C83">
        <v>10599.6346175245</v>
      </c>
      <c r="D83">
        <v>1015.93583066811</v>
      </c>
      <c r="E83">
        <v>498.355672294384</v>
      </c>
    </row>
    <row r="84" spans="1:5">
      <c r="A84">
        <v>82</v>
      </c>
      <c r="B84">
        <v>7935.1929587317</v>
      </c>
      <c r="C84">
        <v>10599.6346175245</v>
      </c>
      <c r="D84">
        <v>1004.55673190131</v>
      </c>
      <c r="E84">
        <v>486.976573527586</v>
      </c>
    </row>
    <row r="85" spans="1:5">
      <c r="A85">
        <v>83</v>
      </c>
      <c r="B85">
        <v>7935.1929587317</v>
      </c>
      <c r="C85">
        <v>10599.6346175245</v>
      </c>
      <c r="D85">
        <v>994.991407850358</v>
      </c>
      <c r="E85">
        <v>477.411249476633</v>
      </c>
    </row>
    <row r="86" spans="1:5">
      <c r="A86">
        <v>84</v>
      </c>
      <c r="B86">
        <v>7935.1929587317</v>
      </c>
      <c r="C86">
        <v>10599.6346175245</v>
      </c>
      <c r="D86">
        <v>993.238959933664</v>
      </c>
      <c r="E86">
        <v>475.658801559942</v>
      </c>
    </row>
    <row r="87" spans="1:5">
      <c r="A87">
        <v>85</v>
      </c>
      <c r="B87">
        <v>7935.1929587317</v>
      </c>
      <c r="C87">
        <v>10599.6346175245</v>
      </c>
      <c r="D87">
        <v>993.501499826519</v>
      </c>
      <c r="E87">
        <v>475.921341452795</v>
      </c>
    </row>
    <row r="88" spans="1:5">
      <c r="A88">
        <v>86</v>
      </c>
      <c r="B88">
        <v>7935.1929587317</v>
      </c>
      <c r="C88">
        <v>10599.6346175245</v>
      </c>
      <c r="D88">
        <v>980.045188530849</v>
      </c>
      <c r="E88">
        <v>462.465030157124</v>
      </c>
    </row>
    <row r="89" spans="1:5">
      <c r="A89">
        <v>87</v>
      </c>
      <c r="B89">
        <v>7935.1929587317</v>
      </c>
      <c r="C89">
        <v>10599.6346175245</v>
      </c>
      <c r="D89">
        <v>970.354624448071</v>
      </c>
      <c r="E89">
        <v>452.774466074346</v>
      </c>
    </row>
    <row r="90" spans="1:5">
      <c r="A90">
        <v>88</v>
      </c>
      <c r="B90">
        <v>7935.1929587317</v>
      </c>
      <c r="C90">
        <v>10599.6346175245</v>
      </c>
      <c r="D90">
        <v>959.786042467115</v>
      </c>
      <c r="E90">
        <v>442.20588409339</v>
      </c>
    </row>
    <row r="91" spans="1:5">
      <c r="A91">
        <v>89</v>
      </c>
      <c r="B91">
        <v>7935.1929587317</v>
      </c>
      <c r="C91">
        <v>10599.6346175245</v>
      </c>
      <c r="D91">
        <v>949.963333734771</v>
      </c>
      <c r="E91">
        <v>432.383175361048</v>
      </c>
    </row>
    <row r="92" spans="1:5">
      <c r="A92">
        <v>90</v>
      </c>
      <c r="B92">
        <v>7935.1929587317</v>
      </c>
      <c r="C92">
        <v>10599.6346175245</v>
      </c>
      <c r="D92">
        <v>944.365384430197</v>
      </c>
      <c r="E92">
        <v>426.785226056473</v>
      </c>
    </row>
    <row r="93" spans="1:5">
      <c r="A93">
        <v>91</v>
      </c>
      <c r="B93">
        <v>7935.1929587317</v>
      </c>
      <c r="C93">
        <v>10599.6346175245</v>
      </c>
      <c r="D93">
        <v>938.564998178507</v>
      </c>
      <c r="E93">
        <v>420.984839804782</v>
      </c>
    </row>
    <row r="94" spans="1:5">
      <c r="A94">
        <v>92</v>
      </c>
      <c r="B94">
        <v>7935.1929587317</v>
      </c>
      <c r="C94">
        <v>10599.6346175245</v>
      </c>
      <c r="D94">
        <v>929.36010290698</v>
      </c>
      <c r="E94">
        <v>411.779944533255</v>
      </c>
    </row>
    <row r="95" spans="1:5">
      <c r="A95">
        <v>93</v>
      </c>
      <c r="B95">
        <v>7935.1929587317</v>
      </c>
      <c r="C95">
        <v>10599.6346175245</v>
      </c>
      <c r="D95">
        <v>920.132886302177</v>
      </c>
      <c r="E95">
        <v>402.552727928451</v>
      </c>
    </row>
    <row r="96" spans="1:5">
      <c r="A96">
        <v>94</v>
      </c>
      <c r="B96">
        <v>7935.1929587317</v>
      </c>
      <c r="C96">
        <v>10599.6346175245</v>
      </c>
      <c r="D96">
        <v>914.606629414056</v>
      </c>
      <c r="E96">
        <v>397.026471040334</v>
      </c>
    </row>
    <row r="97" spans="1:5">
      <c r="A97">
        <v>95</v>
      </c>
      <c r="B97">
        <v>7935.1929587317</v>
      </c>
      <c r="C97">
        <v>10599.6346175245</v>
      </c>
      <c r="D97">
        <v>910.293953942513</v>
      </c>
      <c r="E97">
        <v>392.71379556879</v>
      </c>
    </row>
    <row r="98" spans="1:5">
      <c r="A98">
        <v>96</v>
      </c>
      <c r="B98">
        <v>7935.1929587317</v>
      </c>
      <c r="C98">
        <v>10599.6346175245</v>
      </c>
      <c r="D98">
        <v>909.501230591787</v>
      </c>
      <c r="E98">
        <v>391.921072218064</v>
      </c>
    </row>
    <row r="99" spans="1:5">
      <c r="A99">
        <v>97</v>
      </c>
      <c r="B99">
        <v>7935.1929587317</v>
      </c>
      <c r="C99">
        <v>10599.6346175245</v>
      </c>
      <c r="D99">
        <v>909.638715455863</v>
      </c>
      <c r="E99">
        <v>392.058557082139</v>
      </c>
    </row>
    <row r="100" spans="1:5">
      <c r="A100">
        <v>98</v>
      </c>
      <c r="B100">
        <v>7935.1929587317</v>
      </c>
      <c r="C100">
        <v>10599.6346175245</v>
      </c>
      <c r="D100">
        <v>906.187417675788</v>
      </c>
      <c r="E100">
        <v>388.607259302063</v>
      </c>
    </row>
    <row r="101" spans="1:5">
      <c r="A101">
        <v>99</v>
      </c>
      <c r="B101">
        <v>7935.1929587317</v>
      </c>
      <c r="C101">
        <v>10599.6346175245</v>
      </c>
      <c r="D101">
        <v>905.962560502108</v>
      </c>
      <c r="E101">
        <v>388.382402128386</v>
      </c>
    </row>
    <row r="102" spans="1:5">
      <c r="A102">
        <v>100</v>
      </c>
      <c r="B102">
        <v>7935.1929587317</v>
      </c>
      <c r="C102">
        <v>10599.6346175245</v>
      </c>
      <c r="D102">
        <v>898.344167743334</v>
      </c>
      <c r="E102">
        <v>380.764009369608</v>
      </c>
    </row>
    <row r="103" spans="1:5">
      <c r="A103">
        <v>101</v>
      </c>
      <c r="B103">
        <v>7935.1929587317</v>
      </c>
      <c r="C103">
        <v>10599.6346175245</v>
      </c>
      <c r="D103">
        <v>894.026558353568</v>
      </c>
      <c r="E103">
        <v>376.446399979841</v>
      </c>
    </row>
    <row r="104" spans="1:5">
      <c r="A104">
        <v>102</v>
      </c>
      <c r="B104">
        <v>7935.1929587317</v>
      </c>
      <c r="C104">
        <v>10599.6346175245</v>
      </c>
      <c r="D104">
        <v>890.090473032279</v>
      </c>
      <c r="E104">
        <v>372.510314658554</v>
      </c>
    </row>
    <row r="105" spans="1:5">
      <c r="A105">
        <v>103</v>
      </c>
      <c r="B105">
        <v>7935.1929587317</v>
      </c>
      <c r="C105">
        <v>10599.6346175245</v>
      </c>
      <c r="D105">
        <v>882.819504510804</v>
      </c>
      <c r="E105">
        <v>365.239346137079</v>
      </c>
    </row>
    <row r="106" spans="1:5">
      <c r="A106">
        <v>104</v>
      </c>
      <c r="B106">
        <v>7935.1929587317</v>
      </c>
      <c r="C106">
        <v>10599.6346175245</v>
      </c>
      <c r="D106">
        <v>877.2043071259</v>
      </c>
      <c r="E106">
        <v>359.624148752175</v>
      </c>
    </row>
    <row r="107" spans="1:5">
      <c r="A107">
        <v>105</v>
      </c>
      <c r="B107">
        <v>7935.1929587317</v>
      </c>
      <c r="C107">
        <v>10599.6346175245</v>
      </c>
      <c r="D107">
        <v>871.390859296993</v>
      </c>
      <c r="E107">
        <v>353.810700923269</v>
      </c>
    </row>
    <row r="108" spans="1:5">
      <c r="A108">
        <v>106</v>
      </c>
      <c r="B108">
        <v>7935.1929587317</v>
      </c>
      <c r="C108">
        <v>10599.6346175245</v>
      </c>
      <c r="D108">
        <v>864.127539532954</v>
      </c>
      <c r="E108">
        <v>346.547381159229</v>
      </c>
    </row>
    <row r="109" spans="1:5">
      <c r="A109">
        <v>107</v>
      </c>
      <c r="B109">
        <v>7935.1929587317</v>
      </c>
      <c r="C109">
        <v>10599.6346175245</v>
      </c>
      <c r="D109">
        <v>859.9447341938</v>
      </c>
      <c r="E109">
        <v>342.364575820078</v>
      </c>
    </row>
    <row r="110" spans="1:5">
      <c r="A110">
        <v>108</v>
      </c>
      <c r="B110">
        <v>7935.1929587317</v>
      </c>
      <c r="C110">
        <v>10599.6346175245</v>
      </c>
      <c r="D110">
        <v>855.724050638707</v>
      </c>
      <c r="E110">
        <v>338.143892264983</v>
      </c>
    </row>
    <row r="111" spans="1:5">
      <c r="A111">
        <v>109</v>
      </c>
      <c r="B111">
        <v>7935.1929587317</v>
      </c>
      <c r="C111">
        <v>10599.6346175245</v>
      </c>
      <c r="D111">
        <v>850.154237470727</v>
      </c>
      <c r="E111">
        <v>332.574079097002</v>
      </c>
    </row>
    <row r="112" spans="1:5">
      <c r="A112">
        <v>110</v>
      </c>
      <c r="B112">
        <v>7935.1929587317</v>
      </c>
      <c r="C112">
        <v>10599.6346175245</v>
      </c>
      <c r="D112">
        <v>844.096128769294</v>
      </c>
      <c r="E112">
        <v>326.51597039557</v>
      </c>
    </row>
    <row r="113" spans="1:5">
      <c r="A113">
        <v>111</v>
      </c>
      <c r="B113">
        <v>7935.1929587317</v>
      </c>
      <c r="C113">
        <v>10599.6346175245</v>
      </c>
      <c r="D113">
        <v>840.793255206774</v>
      </c>
      <c r="E113">
        <v>323.21309683305</v>
      </c>
    </row>
    <row r="114" spans="1:5">
      <c r="A114">
        <v>112</v>
      </c>
      <c r="B114">
        <v>7935.1929587317</v>
      </c>
      <c r="C114">
        <v>10599.6346175245</v>
      </c>
      <c r="D114">
        <v>838.295898768218</v>
      </c>
      <c r="E114">
        <v>320.715740394492</v>
      </c>
    </row>
    <row r="115" spans="1:5">
      <c r="A115">
        <v>113</v>
      </c>
      <c r="B115">
        <v>7935.1929587317</v>
      </c>
      <c r="C115">
        <v>10599.6346175245</v>
      </c>
      <c r="D115">
        <v>837.064929313493</v>
      </c>
      <c r="E115">
        <v>319.48477093977</v>
      </c>
    </row>
    <row r="116" spans="1:5">
      <c r="A116">
        <v>114</v>
      </c>
      <c r="B116">
        <v>7935.1929587317</v>
      </c>
      <c r="C116">
        <v>10599.6346175245</v>
      </c>
      <c r="D116">
        <v>836.952629356706</v>
      </c>
      <c r="E116">
        <v>319.37247098298</v>
      </c>
    </row>
    <row r="117" spans="1:5">
      <c r="A117">
        <v>115</v>
      </c>
      <c r="B117">
        <v>7935.1929587317</v>
      </c>
      <c r="C117">
        <v>10599.6346175245</v>
      </c>
      <c r="D117">
        <v>834.864641838449</v>
      </c>
      <c r="E117">
        <v>317.284483464725</v>
      </c>
    </row>
    <row r="118" spans="1:5">
      <c r="A118">
        <v>116</v>
      </c>
      <c r="B118">
        <v>7935.1929587317</v>
      </c>
      <c r="C118">
        <v>10599.6346175245</v>
      </c>
      <c r="D118">
        <v>834.919635068708</v>
      </c>
      <c r="E118">
        <v>317.339476694985</v>
      </c>
    </row>
    <row r="119" spans="1:5">
      <c r="A119">
        <v>117</v>
      </c>
      <c r="B119">
        <v>7935.1929587317</v>
      </c>
      <c r="C119">
        <v>10599.6346175245</v>
      </c>
      <c r="D119">
        <v>829.30589914574</v>
      </c>
      <c r="E119">
        <v>311.725740772014</v>
      </c>
    </row>
    <row r="120" spans="1:5">
      <c r="A120">
        <v>118</v>
      </c>
      <c r="B120">
        <v>7935.1929587317</v>
      </c>
      <c r="C120">
        <v>10599.6346175245</v>
      </c>
      <c r="D120">
        <v>825.86548419085</v>
      </c>
      <c r="E120">
        <v>308.285325817123</v>
      </c>
    </row>
    <row r="121" spans="1:5">
      <c r="A121">
        <v>119</v>
      </c>
      <c r="B121">
        <v>7935.1929587317</v>
      </c>
      <c r="C121">
        <v>10599.6346175245</v>
      </c>
      <c r="D121">
        <v>823.722530173713</v>
      </c>
      <c r="E121">
        <v>306.14237179999</v>
      </c>
    </row>
    <row r="122" spans="1:5">
      <c r="A122">
        <v>120</v>
      </c>
      <c r="B122">
        <v>7935.1929587317</v>
      </c>
      <c r="C122">
        <v>10599.6346175245</v>
      </c>
      <c r="D122">
        <v>818.619468771208</v>
      </c>
      <c r="E122">
        <v>301.039310397484</v>
      </c>
    </row>
    <row r="123" spans="1:5">
      <c r="A123">
        <v>121</v>
      </c>
      <c r="B123">
        <v>7935.1929587317</v>
      </c>
      <c r="C123">
        <v>10599.6346175245</v>
      </c>
      <c r="D123">
        <v>814.563155499268</v>
      </c>
      <c r="E123">
        <v>296.982997125543</v>
      </c>
    </row>
    <row r="124" spans="1:5">
      <c r="A124">
        <v>122</v>
      </c>
      <c r="B124">
        <v>7935.1929587317</v>
      </c>
      <c r="C124">
        <v>10599.6346175245</v>
      </c>
      <c r="D124">
        <v>810.082501945448</v>
      </c>
      <c r="E124">
        <v>292.502343571725</v>
      </c>
    </row>
    <row r="125" spans="1:5">
      <c r="A125">
        <v>123</v>
      </c>
      <c r="B125">
        <v>7935.1929587317</v>
      </c>
      <c r="C125">
        <v>10599.6346175245</v>
      </c>
      <c r="D125">
        <v>805.964902821326</v>
      </c>
      <c r="E125">
        <v>288.384744447601</v>
      </c>
    </row>
    <row r="126" spans="1:5">
      <c r="A126">
        <v>124</v>
      </c>
      <c r="B126">
        <v>7935.1929587317</v>
      </c>
      <c r="C126">
        <v>10599.6346175245</v>
      </c>
      <c r="D126">
        <v>803.495432279178</v>
      </c>
      <c r="E126">
        <v>285.915273905454</v>
      </c>
    </row>
    <row r="127" spans="1:5">
      <c r="A127">
        <v>125</v>
      </c>
      <c r="B127">
        <v>7935.1929587317</v>
      </c>
      <c r="C127">
        <v>10599.6346175245</v>
      </c>
      <c r="D127">
        <v>800.967916211754</v>
      </c>
      <c r="E127">
        <v>283.387757838032</v>
      </c>
    </row>
    <row r="128" spans="1:5">
      <c r="A128">
        <v>126</v>
      </c>
      <c r="B128">
        <v>7935.1929587317</v>
      </c>
      <c r="C128">
        <v>10599.6346175245</v>
      </c>
      <c r="D128">
        <v>796.829597187707</v>
      </c>
      <c r="E128">
        <v>279.249438813982</v>
      </c>
    </row>
    <row r="129" spans="1:5">
      <c r="A129">
        <v>127</v>
      </c>
      <c r="B129">
        <v>7935.1929587317</v>
      </c>
      <c r="C129">
        <v>10599.6346175245</v>
      </c>
      <c r="D129">
        <v>792.384768263118</v>
      </c>
      <c r="E129">
        <v>274.804609889395</v>
      </c>
    </row>
    <row r="130" spans="1:5">
      <c r="A130">
        <v>128</v>
      </c>
      <c r="B130">
        <v>7935.1929587317</v>
      </c>
      <c r="C130">
        <v>10599.6346175245</v>
      </c>
      <c r="D130">
        <v>789.255170092866</v>
      </c>
      <c r="E130">
        <v>271.675011719142</v>
      </c>
    </row>
    <row r="131" spans="1:5">
      <c r="A131">
        <v>129</v>
      </c>
      <c r="B131">
        <v>7935.1929587317</v>
      </c>
      <c r="C131">
        <v>10599.6346175245</v>
      </c>
      <c r="D131">
        <v>786.7883300244</v>
      </c>
      <c r="E131">
        <v>269.208171650676</v>
      </c>
    </row>
    <row r="132" spans="1:5">
      <c r="A132">
        <v>130</v>
      </c>
      <c r="B132">
        <v>7935.1929587317</v>
      </c>
      <c r="C132">
        <v>10599.6346175245</v>
      </c>
      <c r="D132">
        <v>784.90363881873</v>
      </c>
      <c r="E132">
        <v>267.323480445006</v>
      </c>
    </row>
    <row r="133" spans="1:5">
      <c r="A133">
        <v>131</v>
      </c>
      <c r="B133">
        <v>7935.1929587317</v>
      </c>
      <c r="C133">
        <v>10599.6346175245</v>
      </c>
      <c r="D133">
        <v>784.228619232152</v>
      </c>
      <c r="E133">
        <v>266.64846085843</v>
      </c>
    </row>
    <row r="134" spans="1:5">
      <c r="A134">
        <v>132</v>
      </c>
      <c r="B134">
        <v>7935.1929587317</v>
      </c>
      <c r="C134">
        <v>10599.6346175245</v>
      </c>
      <c r="D134">
        <v>784.39673134454</v>
      </c>
      <c r="E134">
        <v>266.816572970817</v>
      </c>
    </row>
    <row r="135" spans="1:5">
      <c r="A135">
        <v>133</v>
      </c>
      <c r="B135">
        <v>7935.1929587317</v>
      </c>
      <c r="C135">
        <v>10599.6346175245</v>
      </c>
      <c r="D135">
        <v>781.825132697331</v>
      </c>
      <c r="E135">
        <v>264.244974323606</v>
      </c>
    </row>
    <row r="136" spans="1:5">
      <c r="A136">
        <v>134</v>
      </c>
      <c r="B136">
        <v>7935.1929587317</v>
      </c>
      <c r="C136">
        <v>10599.6346175245</v>
      </c>
      <c r="D136">
        <v>778.361765998302</v>
      </c>
      <c r="E136">
        <v>260.78160762458</v>
      </c>
    </row>
    <row r="137" spans="1:5">
      <c r="A137">
        <v>135</v>
      </c>
      <c r="B137">
        <v>7935.1929587317</v>
      </c>
      <c r="C137">
        <v>10599.6346175245</v>
      </c>
      <c r="D137">
        <v>776.252501077957</v>
      </c>
      <c r="E137">
        <v>258.672342704233</v>
      </c>
    </row>
    <row r="138" spans="1:5">
      <c r="A138">
        <v>136</v>
      </c>
      <c r="B138">
        <v>7935.1929587317</v>
      </c>
      <c r="C138">
        <v>10599.6346175245</v>
      </c>
      <c r="D138">
        <v>774.128241107082</v>
      </c>
      <c r="E138">
        <v>256.548082733357</v>
      </c>
    </row>
    <row r="139" spans="1:5">
      <c r="A139">
        <v>137</v>
      </c>
      <c r="B139">
        <v>7935.1929587317</v>
      </c>
      <c r="C139">
        <v>10599.6346175245</v>
      </c>
      <c r="D139">
        <v>770.691578448962</v>
      </c>
      <c r="E139">
        <v>253.11142007524</v>
      </c>
    </row>
    <row r="140" spans="1:5">
      <c r="A140">
        <v>138</v>
      </c>
      <c r="B140">
        <v>7935.1929587317</v>
      </c>
      <c r="C140">
        <v>10599.6346175245</v>
      </c>
      <c r="D140">
        <v>768.100407478393</v>
      </c>
      <c r="E140">
        <v>250.52024910467</v>
      </c>
    </row>
    <row r="141" spans="1:5">
      <c r="A141">
        <v>139</v>
      </c>
      <c r="B141">
        <v>7935.1929587317</v>
      </c>
      <c r="C141">
        <v>10599.6346175245</v>
      </c>
      <c r="D141">
        <v>765.540190865043</v>
      </c>
      <c r="E141">
        <v>247.960032491322</v>
      </c>
    </row>
    <row r="142" spans="1:5">
      <c r="A142">
        <v>140</v>
      </c>
      <c r="B142">
        <v>7935.1929587317</v>
      </c>
      <c r="C142">
        <v>10599.6346175245</v>
      </c>
      <c r="D142">
        <v>761.973473054927</v>
      </c>
      <c r="E142">
        <v>244.393314681203</v>
      </c>
    </row>
    <row r="143" spans="1:5">
      <c r="A143">
        <v>141</v>
      </c>
      <c r="B143">
        <v>7935.1929587317</v>
      </c>
      <c r="C143">
        <v>10599.6346175245</v>
      </c>
      <c r="D143">
        <v>759.880341547809</v>
      </c>
      <c r="E143">
        <v>242.300183174084</v>
      </c>
    </row>
    <row r="144" spans="1:5">
      <c r="A144">
        <v>142</v>
      </c>
      <c r="B144">
        <v>7935.1929587317</v>
      </c>
      <c r="C144">
        <v>10599.6346175245</v>
      </c>
      <c r="D144">
        <v>757.844986928584</v>
      </c>
      <c r="E144">
        <v>240.26482855486</v>
      </c>
    </row>
    <row r="145" spans="1:5">
      <c r="A145">
        <v>143</v>
      </c>
      <c r="B145">
        <v>7935.1929587317</v>
      </c>
      <c r="C145">
        <v>10599.6346175245</v>
      </c>
      <c r="D145">
        <v>755.197170141006</v>
      </c>
      <c r="E145">
        <v>237.617011767283</v>
      </c>
    </row>
    <row r="146" spans="1:5">
      <c r="A146">
        <v>144</v>
      </c>
      <c r="B146">
        <v>7935.1929587317</v>
      </c>
      <c r="C146">
        <v>10599.6346175245</v>
      </c>
      <c r="D146">
        <v>752.033507151828</v>
      </c>
      <c r="E146">
        <v>234.453348778103</v>
      </c>
    </row>
    <row r="147" spans="1:5">
      <c r="A147">
        <v>145</v>
      </c>
      <c r="B147">
        <v>7935.1929587317</v>
      </c>
      <c r="C147">
        <v>10599.6346175245</v>
      </c>
      <c r="D147">
        <v>750.054646001619</v>
      </c>
      <c r="E147">
        <v>232.474487627896</v>
      </c>
    </row>
    <row r="148" spans="1:5">
      <c r="A148">
        <v>146</v>
      </c>
      <c r="B148">
        <v>7935.1929587317</v>
      </c>
      <c r="C148">
        <v>10599.6346175245</v>
      </c>
      <c r="D148">
        <v>748.536257820987</v>
      </c>
      <c r="E148">
        <v>230.956099447263</v>
      </c>
    </row>
    <row r="149" spans="1:5">
      <c r="A149">
        <v>147</v>
      </c>
      <c r="B149">
        <v>7935.1929587317</v>
      </c>
      <c r="C149">
        <v>10599.6346175245</v>
      </c>
      <c r="D149">
        <v>746.881230931893</v>
      </c>
      <c r="E149">
        <v>229.30107255817</v>
      </c>
    </row>
    <row r="150" spans="1:5">
      <c r="A150">
        <v>148</v>
      </c>
      <c r="B150">
        <v>7935.1929587317</v>
      </c>
      <c r="C150">
        <v>10599.6346175245</v>
      </c>
      <c r="D150">
        <v>746.347665338793</v>
      </c>
      <c r="E150">
        <v>228.767506965068</v>
      </c>
    </row>
    <row r="151" spans="1:5">
      <c r="A151">
        <v>149</v>
      </c>
      <c r="B151">
        <v>7935.1929587317</v>
      </c>
      <c r="C151">
        <v>10599.6346175245</v>
      </c>
      <c r="D151">
        <v>746.554912116246</v>
      </c>
      <c r="E151">
        <v>228.974753742522</v>
      </c>
    </row>
    <row r="152" spans="1:5">
      <c r="A152">
        <v>150</v>
      </c>
      <c r="B152">
        <v>7935.1929587317</v>
      </c>
      <c r="C152">
        <v>10599.6346175245</v>
      </c>
      <c r="D152">
        <v>744.311620711169</v>
      </c>
      <c r="E152">
        <v>226.731462337447</v>
      </c>
    </row>
    <row r="153" spans="1:5">
      <c r="A153">
        <v>151</v>
      </c>
      <c r="B153">
        <v>7935.1929587317</v>
      </c>
      <c r="C153">
        <v>10599.6346175245</v>
      </c>
      <c r="D153">
        <v>741.592152551127</v>
      </c>
      <c r="E153">
        <v>224.011994177403</v>
      </c>
    </row>
    <row r="154" spans="1:5">
      <c r="A154">
        <v>152</v>
      </c>
      <c r="B154">
        <v>7935.1929587317</v>
      </c>
      <c r="C154">
        <v>10599.6346175245</v>
      </c>
      <c r="D154">
        <v>739.595904610581</v>
      </c>
      <c r="E154">
        <v>222.015746236857</v>
      </c>
    </row>
    <row r="155" spans="1:5">
      <c r="A155">
        <v>153</v>
      </c>
      <c r="B155">
        <v>7935.1929587317</v>
      </c>
      <c r="C155">
        <v>10599.6346175245</v>
      </c>
      <c r="D155">
        <v>738.517790349926</v>
      </c>
      <c r="E155">
        <v>220.937631976199</v>
      </c>
    </row>
    <row r="156" spans="1:5">
      <c r="A156">
        <v>154</v>
      </c>
      <c r="B156">
        <v>7935.1929587317</v>
      </c>
      <c r="C156">
        <v>10599.6346175245</v>
      </c>
      <c r="D156">
        <v>735.88133049099</v>
      </c>
      <c r="E156">
        <v>218.301172117265</v>
      </c>
    </row>
    <row r="157" spans="1:5">
      <c r="A157">
        <v>155</v>
      </c>
      <c r="B157">
        <v>7935.1929587317</v>
      </c>
      <c r="C157">
        <v>10599.6346175245</v>
      </c>
      <c r="D157">
        <v>733.78325049488</v>
      </c>
      <c r="E157">
        <v>216.203092121157</v>
      </c>
    </row>
    <row r="158" spans="1:5">
      <c r="A158">
        <v>156</v>
      </c>
      <c r="B158">
        <v>7935.1929587317</v>
      </c>
      <c r="C158">
        <v>10599.6346175245</v>
      </c>
      <c r="D158">
        <v>731.427629285237</v>
      </c>
      <c r="E158">
        <v>213.847470911513</v>
      </c>
    </row>
    <row r="159" spans="1:5">
      <c r="A159">
        <v>157</v>
      </c>
      <c r="B159">
        <v>7935.1929587317</v>
      </c>
      <c r="C159">
        <v>10599.6346175245</v>
      </c>
      <c r="D159">
        <v>729.501263279303</v>
      </c>
      <c r="E159">
        <v>211.921104905579</v>
      </c>
    </row>
    <row r="160" spans="1:5">
      <c r="A160">
        <v>158</v>
      </c>
      <c r="B160">
        <v>7935.1929587317</v>
      </c>
      <c r="C160">
        <v>10599.6346175245</v>
      </c>
      <c r="D160">
        <v>728.396379795141</v>
      </c>
      <c r="E160">
        <v>210.816221421416</v>
      </c>
    </row>
    <row r="161" spans="1:5">
      <c r="A161">
        <v>159</v>
      </c>
      <c r="B161">
        <v>7935.1929587317</v>
      </c>
      <c r="C161">
        <v>10599.6346175245</v>
      </c>
      <c r="D161">
        <v>727.29024850799</v>
      </c>
      <c r="E161">
        <v>209.710090134265</v>
      </c>
    </row>
    <row r="162" spans="1:5">
      <c r="A162">
        <v>160</v>
      </c>
      <c r="B162">
        <v>7935.1929587317</v>
      </c>
      <c r="C162">
        <v>10599.6346175245</v>
      </c>
      <c r="D162">
        <v>725.216045193668</v>
      </c>
      <c r="E162">
        <v>207.635886819944</v>
      </c>
    </row>
    <row r="163" spans="1:5">
      <c r="A163">
        <v>161</v>
      </c>
      <c r="B163">
        <v>7935.1929587317</v>
      </c>
      <c r="C163">
        <v>10599.6346175245</v>
      </c>
      <c r="D163">
        <v>722.791572793042</v>
      </c>
      <c r="E163">
        <v>205.211414419317</v>
      </c>
    </row>
    <row r="164" spans="1:5">
      <c r="A164">
        <v>162</v>
      </c>
      <c r="B164">
        <v>7935.1929587317</v>
      </c>
      <c r="C164">
        <v>10599.6346175245</v>
      </c>
      <c r="D164">
        <v>720.815788707591</v>
      </c>
      <c r="E164">
        <v>203.235630333866</v>
      </c>
    </row>
    <row r="165" spans="1:5">
      <c r="A165">
        <v>163</v>
      </c>
      <c r="B165">
        <v>7935.1929587317</v>
      </c>
      <c r="C165">
        <v>10599.6346175245</v>
      </c>
      <c r="D165">
        <v>719.206639709939</v>
      </c>
      <c r="E165">
        <v>201.626481336216</v>
      </c>
    </row>
    <row r="166" spans="1:5">
      <c r="A166">
        <v>164</v>
      </c>
      <c r="B166">
        <v>7935.1929587317</v>
      </c>
      <c r="C166">
        <v>10599.6346175245</v>
      </c>
      <c r="D166">
        <v>718.022576222355</v>
      </c>
      <c r="E166">
        <v>200.44241784863</v>
      </c>
    </row>
    <row r="167" spans="1:5">
      <c r="A167">
        <v>165</v>
      </c>
      <c r="B167">
        <v>7935.1929587317</v>
      </c>
      <c r="C167">
        <v>10599.6346175245</v>
      </c>
      <c r="D167">
        <v>717.616256565436</v>
      </c>
      <c r="E167">
        <v>200.036098191712</v>
      </c>
    </row>
    <row r="168" spans="1:5">
      <c r="A168">
        <v>166</v>
      </c>
      <c r="B168">
        <v>7935.1929587317</v>
      </c>
      <c r="C168">
        <v>10599.6346175245</v>
      </c>
      <c r="D168">
        <v>717.487171663887</v>
      </c>
      <c r="E168">
        <v>199.907013290163</v>
      </c>
    </row>
    <row r="169" spans="1:5">
      <c r="A169">
        <v>167</v>
      </c>
      <c r="B169">
        <v>7935.1929587317</v>
      </c>
      <c r="C169">
        <v>10599.6346175245</v>
      </c>
      <c r="D169">
        <v>716.07269930346</v>
      </c>
      <c r="E169">
        <v>198.492540929737</v>
      </c>
    </row>
    <row r="170" spans="1:5">
      <c r="A170">
        <v>168</v>
      </c>
      <c r="B170">
        <v>7935.1929587317</v>
      </c>
      <c r="C170">
        <v>10599.6346175245</v>
      </c>
      <c r="D170">
        <v>714.093946324706</v>
      </c>
      <c r="E170">
        <v>196.513787950982</v>
      </c>
    </row>
    <row r="171" spans="1:5">
      <c r="A171">
        <v>169</v>
      </c>
      <c r="B171">
        <v>7935.1929587317</v>
      </c>
      <c r="C171">
        <v>10599.6346175245</v>
      </c>
      <c r="D171">
        <v>712.912608378311</v>
      </c>
      <c r="E171">
        <v>195.332450004587</v>
      </c>
    </row>
    <row r="172" spans="1:5">
      <c r="A172">
        <v>170</v>
      </c>
      <c r="B172">
        <v>7935.1929587317</v>
      </c>
      <c r="C172">
        <v>10599.6346175245</v>
      </c>
      <c r="D172">
        <v>711.606151602896</v>
      </c>
      <c r="E172">
        <v>194.025993229171</v>
      </c>
    </row>
    <row r="173" spans="1:5">
      <c r="A173">
        <v>171</v>
      </c>
      <c r="B173">
        <v>7935.1929587317</v>
      </c>
      <c r="C173">
        <v>10599.6346175245</v>
      </c>
      <c r="D173">
        <v>709.722640948705</v>
      </c>
      <c r="E173">
        <v>192.142482574981</v>
      </c>
    </row>
    <row r="174" spans="1:5">
      <c r="A174">
        <v>172</v>
      </c>
      <c r="B174">
        <v>7935.1929587317</v>
      </c>
      <c r="C174">
        <v>10599.6346175245</v>
      </c>
      <c r="D174">
        <v>708.343468116745</v>
      </c>
      <c r="E174">
        <v>190.763309743021</v>
      </c>
    </row>
    <row r="175" spans="1:5">
      <c r="A175">
        <v>173</v>
      </c>
      <c r="B175">
        <v>7935.1929587317</v>
      </c>
      <c r="C175">
        <v>10599.6346175245</v>
      </c>
      <c r="D175">
        <v>707.103302523966</v>
      </c>
      <c r="E175">
        <v>189.523144150242</v>
      </c>
    </row>
    <row r="176" spans="1:5">
      <c r="A176">
        <v>174</v>
      </c>
      <c r="B176">
        <v>7935.1929587317</v>
      </c>
      <c r="C176">
        <v>10599.6346175245</v>
      </c>
      <c r="D176">
        <v>705.031659984938</v>
      </c>
      <c r="E176">
        <v>187.451501611215</v>
      </c>
    </row>
    <row r="177" spans="1:5">
      <c r="A177">
        <v>175</v>
      </c>
      <c r="B177">
        <v>7935.1929587317</v>
      </c>
      <c r="C177">
        <v>10599.6346175245</v>
      </c>
      <c r="D177">
        <v>703.829626603658</v>
      </c>
      <c r="E177">
        <v>186.249468229934</v>
      </c>
    </row>
    <row r="178" spans="1:5">
      <c r="A178">
        <v>176</v>
      </c>
      <c r="B178">
        <v>7935.1929587317</v>
      </c>
      <c r="C178">
        <v>10599.6346175245</v>
      </c>
      <c r="D178">
        <v>702.705172933899</v>
      </c>
      <c r="E178">
        <v>185.125014560175</v>
      </c>
    </row>
    <row r="179" spans="1:5">
      <c r="A179">
        <v>177</v>
      </c>
      <c r="B179">
        <v>7935.1929587317</v>
      </c>
      <c r="C179">
        <v>10599.6346175245</v>
      </c>
      <c r="D179">
        <v>701.37206955922</v>
      </c>
      <c r="E179">
        <v>183.791911185496</v>
      </c>
    </row>
    <row r="180" spans="1:5">
      <c r="A180">
        <v>178</v>
      </c>
      <c r="B180">
        <v>7935.1929587317</v>
      </c>
      <c r="C180">
        <v>10599.6346175245</v>
      </c>
      <c r="D180">
        <v>699.577995358954</v>
      </c>
      <c r="E180">
        <v>181.99783698523</v>
      </c>
    </row>
    <row r="181" spans="1:5">
      <c r="A181">
        <v>179</v>
      </c>
      <c r="B181">
        <v>7935.1929587317</v>
      </c>
      <c r="C181">
        <v>10599.6346175245</v>
      </c>
      <c r="D181">
        <v>698.42274585152</v>
      </c>
      <c r="E181">
        <v>180.842587477795</v>
      </c>
    </row>
    <row r="182" spans="1:5">
      <c r="A182">
        <v>180</v>
      </c>
      <c r="B182">
        <v>7935.1929587317</v>
      </c>
      <c r="C182">
        <v>10599.6346175245</v>
      </c>
      <c r="D182">
        <v>697.541080906285</v>
      </c>
      <c r="E182">
        <v>179.96092253256</v>
      </c>
    </row>
    <row r="183" spans="1:5">
      <c r="A183">
        <v>181</v>
      </c>
      <c r="B183">
        <v>7935.1929587317</v>
      </c>
      <c r="C183">
        <v>10599.6346175245</v>
      </c>
      <c r="D183">
        <v>696.509578753503</v>
      </c>
      <c r="E183">
        <v>178.929420379778</v>
      </c>
    </row>
    <row r="184" spans="1:5">
      <c r="A184">
        <v>182</v>
      </c>
      <c r="B184">
        <v>7935.1929587317</v>
      </c>
      <c r="C184">
        <v>10599.6346175245</v>
      </c>
      <c r="D184">
        <v>696.161963815916</v>
      </c>
      <c r="E184">
        <v>178.581805442192</v>
      </c>
    </row>
    <row r="185" spans="1:5">
      <c r="A185">
        <v>183</v>
      </c>
      <c r="B185">
        <v>7935.1929587317</v>
      </c>
      <c r="C185">
        <v>10599.6346175245</v>
      </c>
      <c r="D185">
        <v>695.983092006437</v>
      </c>
      <c r="E185">
        <v>178.402933632714</v>
      </c>
    </row>
    <row r="186" spans="1:5">
      <c r="A186">
        <v>184</v>
      </c>
      <c r="B186">
        <v>7935.1929587317</v>
      </c>
      <c r="C186">
        <v>10599.6346175245</v>
      </c>
      <c r="D186">
        <v>694.964551824478</v>
      </c>
      <c r="E186">
        <v>177.384393450754</v>
      </c>
    </row>
    <row r="187" spans="1:5">
      <c r="A187">
        <v>185</v>
      </c>
      <c r="B187">
        <v>7935.1929587317</v>
      </c>
      <c r="C187">
        <v>10599.6346175245</v>
      </c>
      <c r="D187">
        <v>693.378346284915</v>
      </c>
      <c r="E187">
        <v>175.798187911191</v>
      </c>
    </row>
    <row r="188" spans="1:5">
      <c r="A188">
        <v>186</v>
      </c>
      <c r="B188">
        <v>7935.1929587317</v>
      </c>
      <c r="C188">
        <v>10599.6346175245</v>
      </c>
      <c r="D188">
        <v>692.112206075181</v>
      </c>
      <c r="E188">
        <v>174.532047701456</v>
      </c>
    </row>
    <row r="189" spans="1:5">
      <c r="A189">
        <v>187</v>
      </c>
      <c r="B189">
        <v>7935.1929587317</v>
      </c>
      <c r="C189">
        <v>10599.6346175245</v>
      </c>
      <c r="D189">
        <v>691.600797709561</v>
      </c>
      <c r="E189">
        <v>174.020639335837</v>
      </c>
    </row>
    <row r="190" spans="1:5">
      <c r="A190">
        <v>188</v>
      </c>
      <c r="B190">
        <v>7935.1929587317</v>
      </c>
      <c r="C190">
        <v>10599.6346175245</v>
      </c>
      <c r="D190">
        <v>690.070825288505</v>
      </c>
      <c r="E190">
        <v>172.490666914781</v>
      </c>
    </row>
    <row r="191" spans="1:5">
      <c r="A191">
        <v>189</v>
      </c>
      <c r="B191">
        <v>7935.1929587317</v>
      </c>
      <c r="C191">
        <v>10599.6346175245</v>
      </c>
      <c r="D191">
        <v>688.811587779849</v>
      </c>
      <c r="E191">
        <v>171.231429406125</v>
      </c>
    </row>
    <row r="192" spans="1:5">
      <c r="A192">
        <v>190</v>
      </c>
      <c r="B192">
        <v>7935.1929587317</v>
      </c>
      <c r="C192">
        <v>10599.6346175245</v>
      </c>
      <c r="D192">
        <v>687.323886935626</v>
      </c>
      <c r="E192">
        <v>169.743728561901</v>
      </c>
    </row>
    <row r="193" spans="1:5">
      <c r="A193">
        <v>191</v>
      </c>
      <c r="B193">
        <v>7935.1929587317</v>
      </c>
      <c r="C193">
        <v>10599.6346175245</v>
      </c>
      <c r="D193">
        <v>686.416344967457</v>
      </c>
      <c r="E193">
        <v>168.836186593732</v>
      </c>
    </row>
    <row r="194" spans="1:5">
      <c r="A194">
        <v>192</v>
      </c>
      <c r="B194">
        <v>7935.1929587317</v>
      </c>
      <c r="C194">
        <v>10599.6346175245</v>
      </c>
      <c r="D194">
        <v>685.950403602824</v>
      </c>
      <c r="E194">
        <v>168.370245229101</v>
      </c>
    </row>
    <row r="195" spans="1:5">
      <c r="A195">
        <v>193</v>
      </c>
      <c r="B195">
        <v>7935.1929587317</v>
      </c>
      <c r="C195">
        <v>10599.6346175245</v>
      </c>
      <c r="D195">
        <v>685.499206290045</v>
      </c>
      <c r="E195">
        <v>167.919047916321</v>
      </c>
    </row>
    <row r="196" spans="1:5">
      <c r="A196">
        <v>194</v>
      </c>
      <c r="B196">
        <v>7935.1929587317</v>
      </c>
      <c r="C196">
        <v>10599.6346175245</v>
      </c>
      <c r="D196">
        <v>684.386822689508</v>
      </c>
      <c r="E196">
        <v>166.806664315783</v>
      </c>
    </row>
    <row r="197" spans="1:5">
      <c r="A197">
        <v>195</v>
      </c>
      <c r="B197">
        <v>7935.1929587317</v>
      </c>
      <c r="C197">
        <v>10599.6346175245</v>
      </c>
      <c r="D197">
        <v>683.013198134583</v>
      </c>
      <c r="E197">
        <v>165.433039760859</v>
      </c>
    </row>
    <row r="198" spans="1:5">
      <c r="A198">
        <v>196</v>
      </c>
      <c r="B198">
        <v>7935.1929587317</v>
      </c>
      <c r="C198">
        <v>10599.6346175245</v>
      </c>
      <c r="D198">
        <v>681.728642487136</v>
      </c>
      <c r="E198">
        <v>164.148484113411</v>
      </c>
    </row>
    <row r="199" spans="1:5">
      <c r="A199">
        <v>197</v>
      </c>
      <c r="B199">
        <v>7935.1929587317</v>
      </c>
      <c r="C199">
        <v>10599.6346175245</v>
      </c>
      <c r="D199">
        <v>680.64648105303</v>
      </c>
      <c r="E199">
        <v>163.066322679305</v>
      </c>
    </row>
    <row r="200" spans="1:5">
      <c r="A200">
        <v>198</v>
      </c>
      <c r="B200">
        <v>7935.1929587317</v>
      </c>
      <c r="C200">
        <v>10599.6346175245</v>
      </c>
      <c r="D200">
        <v>679.953710610884</v>
      </c>
      <c r="E200">
        <v>162.373552237159</v>
      </c>
    </row>
    <row r="201" spans="1:5">
      <c r="A201">
        <v>199</v>
      </c>
      <c r="B201">
        <v>7935.1929587317</v>
      </c>
      <c r="C201">
        <v>10599.6346175245</v>
      </c>
      <c r="D201">
        <v>679.730064580064</v>
      </c>
      <c r="E201">
        <v>162.149906206341</v>
      </c>
    </row>
    <row r="202" spans="1:5">
      <c r="A202">
        <v>200</v>
      </c>
      <c r="B202">
        <v>7935.1929587317</v>
      </c>
      <c r="C202">
        <v>10599.6346175245</v>
      </c>
      <c r="D202">
        <v>679.928499497505</v>
      </c>
      <c r="E202">
        <v>162.348341123783</v>
      </c>
    </row>
    <row r="203" spans="1:5">
      <c r="A203">
        <v>201</v>
      </c>
      <c r="B203">
        <v>7935.1929587317</v>
      </c>
      <c r="C203">
        <v>10599.6346175245</v>
      </c>
      <c r="D203">
        <v>679.032564915507</v>
      </c>
      <c r="E203">
        <v>161.452406541781</v>
      </c>
    </row>
    <row r="204" spans="1:5">
      <c r="A204">
        <v>202</v>
      </c>
      <c r="B204">
        <v>7935.1929587317</v>
      </c>
      <c r="C204">
        <v>10599.6346175245</v>
      </c>
      <c r="D204">
        <v>677.870828414699</v>
      </c>
      <c r="E204">
        <v>160.290670040977</v>
      </c>
    </row>
    <row r="205" spans="1:5">
      <c r="A205">
        <v>203</v>
      </c>
      <c r="B205">
        <v>7935.1929587317</v>
      </c>
      <c r="C205">
        <v>10599.6346175245</v>
      </c>
      <c r="D205">
        <v>677.258593583001</v>
      </c>
      <c r="E205">
        <v>159.678435209278</v>
      </c>
    </row>
    <row r="206" spans="1:5">
      <c r="A206">
        <v>204</v>
      </c>
      <c r="B206">
        <v>7935.1929587317</v>
      </c>
      <c r="C206">
        <v>10599.6346175245</v>
      </c>
      <c r="D206">
        <v>676.375788209799</v>
      </c>
      <c r="E206">
        <v>158.795629836076</v>
      </c>
    </row>
    <row r="207" spans="1:5">
      <c r="A207">
        <v>205</v>
      </c>
      <c r="B207">
        <v>7935.1929587317</v>
      </c>
      <c r="C207">
        <v>10599.6346175245</v>
      </c>
      <c r="D207">
        <v>675.298663571193</v>
      </c>
      <c r="E207">
        <v>157.718505197469</v>
      </c>
    </row>
    <row r="208" spans="1:5">
      <c r="A208">
        <v>206</v>
      </c>
      <c r="B208">
        <v>7935.1929587317</v>
      </c>
      <c r="C208">
        <v>10599.6346175245</v>
      </c>
      <c r="D208">
        <v>674.556401200425</v>
      </c>
      <c r="E208">
        <v>156.976242826701</v>
      </c>
    </row>
    <row r="209" spans="1:5">
      <c r="A209">
        <v>207</v>
      </c>
      <c r="B209">
        <v>7935.1929587317</v>
      </c>
      <c r="C209">
        <v>10599.6346175245</v>
      </c>
      <c r="D209">
        <v>674.038176335215</v>
      </c>
      <c r="E209">
        <v>156.458017961491</v>
      </c>
    </row>
    <row r="210" spans="1:5">
      <c r="A210">
        <v>208</v>
      </c>
      <c r="B210">
        <v>7935.1929587317</v>
      </c>
      <c r="C210">
        <v>10599.6346175245</v>
      </c>
      <c r="D210">
        <v>672.681172895893</v>
      </c>
      <c r="E210">
        <v>155.101014522168</v>
      </c>
    </row>
    <row r="211" spans="1:5">
      <c r="A211">
        <v>209</v>
      </c>
      <c r="B211">
        <v>7935.1929587317</v>
      </c>
      <c r="C211">
        <v>10599.6346175245</v>
      </c>
      <c r="D211">
        <v>671.883116151356</v>
      </c>
      <c r="E211">
        <v>154.302957777633</v>
      </c>
    </row>
    <row r="212" spans="1:5">
      <c r="A212">
        <v>210</v>
      </c>
      <c r="B212">
        <v>7935.1929587317</v>
      </c>
      <c r="C212">
        <v>10599.6346175245</v>
      </c>
      <c r="D212">
        <v>671.161496700838</v>
      </c>
      <c r="E212">
        <v>153.581338327115</v>
      </c>
    </row>
    <row r="213" spans="1:5">
      <c r="A213">
        <v>211</v>
      </c>
      <c r="B213">
        <v>7935.1929587317</v>
      </c>
      <c r="C213">
        <v>10599.6346175245</v>
      </c>
      <c r="D213">
        <v>670.507762415324</v>
      </c>
      <c r="E213">
        <v>152.927604041599</v>
      </c>
    </row>
    <row r="214" spans="1:5">
      <c r="A214">
        <v>212</v>
      </c>
      <c r="B214">
        <v>7935.1929587317</v>
      </c>
      <c r="C214">
        <v>10599.6346175245</v>
      </c>
      <c r="D214">
        <v>669.479911030444</v>
      </c>
      <c r="E214">
        <v>151.899752656719</v>
      </c>
    </row>
    <row r="215" spans="1:5">
      <c r="A215">
        <v>213</v>
      </c>
      <c r="B215">
        <v>7935.1929587317</v>
      </c>
      <c r="C215">
        <v>10599.6346175245</v>
      </c>
      <c r="D215">
        <v>668.905384751721</v>
      </c>
      <c r="E215">
        <v>151.325226377994</v>
      </c>
    </row>
    <row r="216" spans="1:5">
      <c r="A216">
        <v>214</v>
      </c>
      <c r="B216">
        <v>7935.1929587317</v>
      </c>
      <c r="C216">
        <v>10599.6346175245</v>
      </c>
      <c r="D216">
        <v>668.519493517456</v>
      </c>
      <c r="E216">
        <v>150.939335143732</v>
      </c>
    </row>
    <row r="217" spans="1:5">
      <c r="A217">
        <v>215</v>
      </c>
      <c r="B217">
        <v>7935.1929587317</v>
      </c>
      <c r="C217">
        <v>10599.6346175245</v>
      </c>
      <c r="D217">
        <v>667.92559560437</v>
      </c>
      <c r="E217">
        <v>150.345437230645</v>
      </c>
    </row>
    <row r="218" spans="1:5">
      <c r="A218">
        <v>216</v>
      </c>
      <c r="B218">
        <v>7935.1929587317</v>
      </c>
      <c r="C218">
        <v>10599.6346175245</v>
      </c>
      <c r="D218">
        <v>667.7223466081</v>
      </c>
      <c r="E218">
        <v>150.142188234376</v>
      </c>
    </row>
    <row r="219" spans="1:5">
      <c r="A219">
        <v>217</v>
      </c>
      <c r="B219">
        <v>7935.1929587317</v>
      </c>
      <c r="C219">
        <v>10599.6346175245</v>
      </c>
      <c r="D219">
        <v>667.91650860886</v>
      </c>
      <c r="E219">
        <v>150.336350235136</v>
      </c>
    </row>
    <row r="220" spans="1:5">
      <c r="A220">
        <v>218</v>
      </c>
      <c r="B220">
        <v>7935.1929587317</v>
      </c>
      <c r="C220">
        <v>10599.6346175245</v>
      </c>
      <c r="D220">
        <v>667.291455890364</v>
      </c>
      <c r="E220">
        <v>149.71129751664</v>
      </c>
    </row>
    <row r="221" spans="1:5">
      <c r="A221">
        <v>219</v>
      </c>
      <c r="B221">
        <v>7935.1929587317</v>
      </c>
      <c r="C221">
        <v>10599.6346175245</v>
      </c>
      <c r="D221">
        <v>666.405281528828</v>
      </c>
      <c r="E221">
        <v>148.825123155103</v>
      </c>
    </row>
    <row r="222" spans="1:5">
      <c r="A222">
        <v>220</v>
      </c>
      <c r="B222">
        <v>7935.1929587317</v>
      </c>
      <c r="C222">
        <v>10599.6346175245</v>
      </c>
      <c r="D222">
        <v>665.575013627627</v>
      </c>
      <c r="E222">
        <v>147.994855253902</v>
      </c>
    </row>
    <row r="223" spans="1:5">
      <c r="A223">
        <v>221</v>
      </c>
      <c r="B223">
        <v>7935.1929587317</v>
      </c>
      <c r="C223">
        <v>10599.6346175245</v>
      </c>
      <c r="D223">
        <v>665.472970006713</v>
      </c>
      <c r="E223">
        <v>147.89281163299</v>
      </c>
    </row>
    <row r="224" spans="1:5">
      <c r="A224">
        <v>222</v>
      </c>
      <c r="B224">
        <v>7935.1929587317</v>
      </c>
      <c r="C224">
        <v>10599.6346175245</v>
      </c>
      <c r="D224">
        <v>664.601936122359</v>
      </c>
      <c r="E224">
        <v>147.021777748635</v>
      </c>
    </row>
    <row r="225" spans="1:5">
      <c r="A225">
        <v>223</v>
      </c>
      <c r="B225">
        <v>7935.1929587317</v>
      </c>
      <c r="C225">
        <v>10599.6346175245</v>
      </c>
      <c r="D225">
        <v>663.815473273966</v>
      </c>
      <c r="E225">
        <v>146.235314900243</v>
      </c>
    </row>
    <row r="226" spans="1:5">
      <c r="A226">
        <v>224</v>
      </c>
      <c r="B226">
        <v>7935.1929587317</v>
      </c>
      <c r="C226">
        <v>10599.6346175245</v>
      </c>
      <c r="D226">
        <v>662.747111315066</v>
      </c>
      <c r="E226">
        <v>145.166952941341</v>
      </c>
    </row>
    <row r="227" spans="1:5">
      <c r="A227">
        <v>225</v>
      </c>
      <c r="B227">
        <v>7935.1929587317</v>
      </c>
      <c r="C227">
        <v>10599.6346175245</v>
      </c>
      <c r="D227">
        <v>662.496971887533</v>
      </c>
      <c r="E227">
        <v>144.916813513807</v>
      </c>
    </row>
    <row r="228" spans="1:5">
      <c r="A228">
        <v>226</v>
      </c>
      <c r="B228">
        <v>7935.1929587317</v>
      </c>
      <c r="C228">
        <v>10599.6346175245</v>
      </c>
      <c r="D228">
        <v>662.453683415712</v>
      </c>
      <c r="E228">
        <v>144.873525041988</v>
      </c>
    </row>
    <row r="229" spans="1:5">
      <c r="A229">
        <v>227</v>
      </c>
      <c r="B229">
        <v>7935.1929587317</v>
      </c>
      <c r="C229">
        <v>10599.6346175245</v>
      </c>
      <c r="D229">
        <v>662.423889209452</v>
      </c>
      <c r="E229">
        <v>144.843730835727</v>
      </c>
    </row>
    <row r="230" spans="1:5">
      <c r="A230">
        <v>228</v>
      </c>
      <c r="B230">
        <v>7935.1929587317</v>
      </c>
      <c r="C230">
        <v>10599.6346175245</v>
      </c>
      <c r="D230">
        <v>661.882917528804</v>
      </c>
      <c r="E230">
        <v>144.30275915508</v>
      </c>
    </row>
    <row r="231" spans="1:5">
      <c r="A231">
        <v>229</v>
      </c>
      <c r="B231">
        <v>7935.1929587317</v>
      </c>
      <c r="C231">
        <v>10599.6346175245</v>
      </c>
      <c r="D231">
        <v>661.237891522759</v>
      </c>
      <c r="E231">
        <v>143.657733149036</v>
      </c>
    </row>
    <row r="232" spans="1:5">
      <c r="A232">
        <v>230</v>
      </c>
      <c r="B232">
        <v>7935.1929587317</v>
      </c>
      <c r="C232">
        <v>10599.6346175245</v>
      </c>
      <c r="D232">
        <v>660.458761139315</v>
      </c>
      <c r="E232">
        <v>142.87860276559</v>
      </c>
    </row>
    <row r="233" spans="1:5">
      <c r="A233">
        <v>231</v>
      </c>
      <c r="B233">
        <v>7935.1929587317</v>
      </c>
      <c r="C233">
        <v>10599.6346175245</v>
      </c>
      <c r="D233">
        <v>659.750259431647</v>
      </c>
      <c r="E233">
        <v>142.170101057922</v>
      </c>
    </row>
    <row r="234" spans="1:5">
      <c r="A234">
        <v>232</v>
      </c>
      <c r="B234">
        <v>7935.1929587317</v>
      </c>
      <c r="C234">
        <v>10599.6346175245</v>
      </c>
      <c r="D234">
        <v>659.437654352792</v>
      </c>
      <c r="E234">
        <v>141.857495979068</v>
      </c>
    </row>
    <row r="235" spans="1:5">
      <c r="A235">
        <v>233</v>
      </c>
      <c r="B235">
        <v>7935.1929587317</v>
      </c>
      <c r="C235">
        <v>10599.6346175245</v>
      </c>
      <c r="D235">
        <v>659.349184909478</v>
      </c>
      <c r="E235">
        <v>141.769026535753</v>
      </c>
    </row>
    <row r="236" spans="1:5">
      <c r="A236">
        <v>234</v>
      </c>
      <c r="B236">
        <v>7935.1929587317</v>
      </c>
      <c r="C236">
        <v>10599.6346175245</v>
      </c>
      <c r="D236">
        <v>659.548919154648</v>
      </c>
      <c r="E236">
        <v>141.968760780924</v>
      </c>
    </row>
    <row r="237" spans="1:5">
      <c r="A237">
        <v>235</v>
      </c>
      <c r="B237">
        <v>7935.1929587317</v>
      </c>
      <c r="C237">
        <v>10599.6346175245</v>
      </c>
      <c r="D237">
        <v>659.105416686603</v>
      </c>
      <c r="E237">
        <v>141.525258312878</v>
      </c>
    </row>
    <row r="238" spans="1:5">
      <c r="A238">
        <v>236</v>
      </c>
      <c r="B238">
        <v>7935.1929587317</v>
      </c>
      <c r="C238">
        <v>10599.6346175245</v>
      </c>
      <c r="D238">
        <v>658.549443336803</v>
      </c>
      <c r="E238">
        <v>140.969284963078</v>
      </c>
    </row>
    <row r="239" spans="1:5">
      <c r="A239">
        <v>237</v>
      </c>
      <c r="B239">
        <v>7935.1929587317</v>
      </c>
      <c r="C239">
        <v>10599.6346175245</v>
      </c>
      <c r="D239">
        <v>658.414264191659</v>
      </c>
      <c r="E239">
        <v>140.834105817934</v>
      </c>
    </row>
    <row r="240" spans="1:5">
      <c r="A240">
        <v>238</v>
      </c>
      <c r="B240">
        <v>7935.1929587317</v>
      </c>
      <c r="C240">
        <v>10599.6346175245</v>
      </c>
      <c r="D240">
        <v>657.800155189778</v>
      </c>
      <c r="E240">
        <v>140.219996816055</v>
      </c>
    </row>
    <row r="241" spans="1:5">
      <c r="A241">
        <v>239</v>
      </c>
      <c r="B241">
        <v>7935.1929587317</v>
      </c>
      <c r="C241">
        <v>10599.6346175245</v>
      </c>
      <c r="D241">
        <v>657.334777653424</v>
      </c>
      <c r="E241">
        <v>139.7546192797</v>
      </c>
    </row>
    <row r="242" spans="1:5">
      <c r="A242">
        <v>240</v>
      </c>
      <c r="B242">
        <v>7935.1929587317</v>
      </c>
      <c r="C242">
        <v>10599.6346175245</v>
      </c>
      <c r="D242">
        <v>657.103379463935</v>
      </c>
      <c r="E242">
        <v>139.523221090212</v>
      </c>
    </row>
    <row r="243" spans="1:5">
      <c r="A243">
        <v>241</v>
      </c>
      <c r="B243">
        <v>7935.1929587317</v>
      </c>
      <c r="C243">
        <v>10599.6346175245</v>
      </c>
      <c r="D243">
        <v>657.225105835772</v>
      </c>
      <c r="E243">
        <v>139.644947462047</v>
      </c>
    </row>
    <row r="244" spans="1:5">
      <c r="A244">
        <v>242</v>
      </c>
      <c r="B244">
        <v>7935.1929587317</v>
      </c>
      <c r="C244">
        <v>10599.6346175245</v>
      </c>
      <c r="D244">
        <v>656.394888964337</v>
      </c>
      <c r="E244">
        <v>138.814730590613</v>
      </c>
    </row>
    <row r="245" spans="1:5">
      <c r="A245">
        <v>243</v>
      </c>
      <c r="B245">
        <v>7935.1929587317</v>
      </c>
      <c r="C245">
        <v>10599.6346175245</v>
      </c>
      <c r="D245">
        <v>655.844023267151</v>
      </c>
      <c r="E245">
        <v>138.263864893426</v>
      </c>
    </row>
    <row r="246" spans="1:5">
      <c r="A246">
        <v>244</v>
      </c>
      <c r="B246">
        <v>7935.1929587317</v>
      </c>
      <c r="C246">
        <v>10599.6346175245</v>
      </c>
      <c r="D246">
        <v>655.346453387237</v>
      </c>
      <c r="E246">
        <v>137.766295013512</v>
      </c>
    </row>
    <row r="247" spans="1:5">
      <c r="A247">
        <v>245</v>
      </c>
      <c r="B247">
        <v>7935.1929587317</v>
      </c>
      <c r="C247">
        <v>10599.6346175245</v>
      </c>
      <c r="D247">
        <v>655.386391149582</v>
      </c>
      <c r="E247">
        <v>137.806232775858</v>
      </c>
    </row>
    <row r="248" spans="1:5">
      <c r="A248">
        <v>246</v>
      </c>
      <c r="B248">
        <v>7935.1929587317</v>
      </c>
      <c r="C248">
        <v>10599.6346175245</v>
      </c>
      <c r="D248">
        <v>654.925923610994</v>
      </c>
      <c r="E248">
        <v>137.34576523727</v>
      </c>
    </row>
    <row r="249" spans="1:5">
      <c r="A249">
        <v>247</v>
      </c>
      <c r="B249">
        <v>7935.1929587317</v>
      </c>
      <c r="C249">
        <v>10599.6346175245</v>
      </c>
      <c r="D249">
        <v>654.834097059291</v>
      </c>
      <c r="E249">
        <v>137.253938685568</v>
      </c>
    </row>
    <row r="250" spans="1:5">
      <c r="A250">
        <v>248</v>
      </c>
      <c r="B250">
        <v>7935.1929587317</v>
      </c>
      <c r="C250">
        <v>10599.6346175245</v>
      </c>
      <c r="D250">
        <v>654.886100041956</v>
      </c>
      <c r="E250">
        <v>137.30594166823</v>
      </c>
    </row>
    <row r="251" spans="1:5">
      <c r="A251">
        <v>249</v>
      </c>
      <c r="B251">
        <v>7935.1929587317</v>
      </c>
      <c r="C251">
        <v>10599.6346175245</v>
      </c>
      <c r="D251">
        <v>654.646365175516</v>
      </c>
      <c r="E251">
        <v>137.066206801793</v>
      </c>
    </row>
    <row r="252" spans="1:5">
      <c r="A252">
        <v>250</v>
      </c>
      <c r="B252">
        <v>7935.1929587317</v>
      </c>
      <c r="C252">
        <v>10599.6346175245</v>
      </c>
      <c r="D252">
        <v>654.554115882205</v>
      </c>
      <c r="E252">
        <v>136.973957508481</v>
      </c>
    </row>
    <row r="253" spans="1:5">
      <c r="A253">
        <v>251</v>
      </c>
      <c r="B253">
        <v>7935.1929587317</v>
      </c>
      <c r="C253">
        <v>10599.6346175245</v>
      </c>
      <c r="D253">
        <v>654.344166667105</v>
      </c>
      <c r="E253">
        <v>136.76400829338</v>
      </c>
    </row>
    <row r="254" spans="1:5">
      <c r="A254">
        <v>252</v>
      </c>
      <c r="B254">
        <v>7935.1929587317</v>
      </c>
      <c r="C254">
        <v>10599.6346175245</v>
      </c>
      <c r="D254">
        <v>654.366712029193</v>
      </c>
      <c r="E254">
        <v>136.786553655467</v>
      </c>
    </row>
    <row r="255" spans="1:5">
      <c r="A255">
        <v>253</v>
      </c>
      <c r="B255">
        <v>7935.1929587317</v>
      </c>
      <c r="C255">
        <v>10599.6346175245</v>
      </c>
      <c r="D255">
        <v>654.090243149476</v>
      </c>
      <c r="E255">
        <v>136.510084775752</v>
      </c>
    </row>
    <row r="256" spans="1:5">
      <c r="A256">
        <v>254</v>
      </c>
      <c r="B256">
        <v>7935.1929587317</v>
      </c>
      <c r="C256">
        <v>10599.6346175245</v>
      </c>
      <c r="D256">
        <v>653.634974192513</v>
      </c>
      <c r="E256">
        <v>136.054815818791</v>
      </c>
    </row>
    <row r="257" spans="1:5">
      <c r="A257">
        <v>255</v>
      </c>
      <c r="B257">
        <v>7935.1929587317</v>
      </c>
      <c r="C257">
        <v>10599.6346175245</v>
      </c>
      <c r="D257">
        <v>653.892988151871</v>
      </c>
      <c r="E257">
        <v>136.312829778147</v>
      </c>
    </row>
    <row r="258" spans="1:5">
      <c r="A258">
        <v>256</v>
      </c>
      <c r="B258">
        <v>7935.1929587317</v>
      </c>
      <c r="C258">
        <v>10599.6346175245</v>
      </c>
      <c r="D258">
        <v>653.962638414298</v>
      </c>
      <c r="E258">
        <v>136.382480040574</v>
      </c>
    </row>
    <row r="259" spans="1:5">
      <c r="A259">
        <v>257</v>
      </c>
      <c r="B259">
        <v>7935.1929587317</v>
      </c>
      <c r="C259">
        <v>10599.6346175245</v>
      </c>
      <c r="D259">
        <v>653.486298197997</v>
      </c>
      <c r="E259">
        <v>135.906139824273</v>
      </c>
    </row>
    <row r="260" spans="1:5">
      <c r="A260">
        <v>258</v>
      </c>
      <c r="B260">
        <v>7935.1929587317</v>
      </c>
      <c r="C260">
        <v>10599.6346175245</v>
      </c>
      <c r="D260">
        <v>652.706691677111</v>
      </c>
      <c r="E260">
        <v>135.126533303386</v>
      </c>
    </row>
    <row r="261" spans="1:5">
      <c r="A261">
        <v>259</v>
      </c>
      <c r="B261">
        <v>7935.1929587317</v>
      </c>
      <c r="C261">
        <v>10599.6346175245</v>
      </c>
      <c r="D261">
        <v>652.916728606641</v>
      </c>
      <c r="E261">
        <v>135.336570232916</v>
      </c>
    </row>
    <row r="262" spans="1:5">
      <c r="A262">
        <v>260</v>
      </c>
      <c r="B262">
        <v>7935.1929587317</v>
      </c>
      <c r="C262">
        <v>10599.6346175245</v>
      </c>
      <c r="D262">
        <v>653.16665837083</v>
      </c>
      <c r="E262">
        <v>135.586499997106</v>
      </c>
    </row>
    <row r="263" spans="1:5">
      <c r="A263">
        <v>261</v>
      </c>
      <c r="B263">
        <v>7935.1929587317</v>
      </c>
      <c r="C263">
        <v>10599.6346175245</v>
      </c>
      <c r="D263">
        <v>653.252279686424</v>
      </c>
      <c r="E263">
        <v>135.6721213127</v>
      </c>
    </row>
    <row r="264" spans="1:5">
      <c r="A264">
        <v>262</v>
      </c>
      <c r="B264">
        <v>7935.1929587317</v>
      </c>
      <c r="C264">
        <v>10599.6346175245</v>
      </c>
      <c r="D264">
        <v>653.388109104007</v>
      </c>
      <c r="E264">
        <v>135.807950730283</v>
      </c>
    </row>
    <row r="265" spans="1:5">
      <c r="A265">
        <v>263</v>
      </c>
      <c r="B265">
        <v>7935.1929587317</v>
      </c>
      <c r="C265">
        <v>10599.6346175245</v>
      </c>
      <c r="D265">
        <v>653.530773149961</v>
      </c>
      <c r="E265">
        <v>135.950614776237</v>
      </c>
    </row>
    <row r="266" spans="1:5">
      <c r="A266">
        <v>264</v>
      </c>
      <c r="B266">
        <v>7935.1929587317</v>
      </c>
      <c r="C266">
        <v>10599.6346175245</v>
      </c>
      <c r="D266">
        <v>653.031220174962</v>
      </c>
      <c r="E266">
        <v>135.451061801239</v>
      </c>
    </row>
    <row r="267" spans="1:5">
      <c r="A267">
        <v>265</v>
      </c>
      <c r="B267">
        <v>7935.1929587317</v>
      </c>
      <c r="C267">
        <v>10599.6346175245</v>
      </c>
      <c r="D267">
        <v>652.518471655591</v>
      </c>
      <c r="E267">
        <v>134.938313281866</v>
      </c>
    </row>
    <row r="268" spans="1:5">
      <c r="A268">
        <v>266</v>
      </c>
      <c r="B268">
        <v>7935.1929587317</v>
      </c>
      <c r="C268">
        <v>10599.6346175245</v>
      </c>
      <c r="D268">
        <v>652.390674171912</v>
      </c>
      <c r="E268">
        <v>134.810515798188</v>
      </c>
    </row>
    <row r="269" spans="1:5">
      <c r="A269">
        <v>267</v>
      </c>
      <c r="B269">
        <v>7935.1929587317</v>
      </c>
      <c r="C269">
        <v>10599.6346175245</v>
      </c>
      <c r="D269">
        <v>652.363580502842</v>
      </c>
      <c r="E269">
        <v>134.783422129118</v>
      </c>
    </row>
    <row r="270" spans="1:5">
      <c r="A270">
        <v>268</v>
      </c>
      <c r="B270">
        <v>7935.1929587317</v>
      </c>
      <c r="C270">
        <v>10599.6346175245</v>
      </c>
      <c r="D270">
        <v>652.130396278085</v>
      </c>
      <c r="E270">
        <v>134.550237904358</v>
      </c>
    </row>
    <row r="271" spans="1:5">
      <c r="A271">
        <v>269</v>
      </c>
      <c r="B271">
        <v>7935.1929587317</v>
      </c>
      <c r="C271">
        <v>10599.6346175245</v>
      </c>
      <c r="D271">
        <v>651.809616245531</v>
      </c>
      <c r="E271">
        <v>134.229457871808</v>
      </c>
    </row>
    <row r="272" spans="1:5">
      <c r="A272">
        <v>270</v>
      </c>
      <c r="B272">
        <v>7935.1929587317</v>
      </c>
      <c r="C272">
        <v>10599.6346175245</v>
      </c>
      <c r="D272">
        <v>651.490978387293</v>
      </c>
      <c r="E272">
        <v>133.910820013569</v>
      </c>
    </row>
    <row r="273" spans="1:5">
      <c r="A273">
        <v>271</v>
      </c>
      <c r="B273">
        <v>7935.1929587317</v>
      </c>
      <c r="C273">
        <v>10599.6346175245</v>
      </c>
      <c r="D273">
        <v>651.565605607119</v>
      </c>
      <c r="E273">
        <v>133.985447233394</v>
      </c>
    </row>
    <row r="274" spans="1:5">
      <c r="A274">
        <v>272</v>
      </c>
      <c r="B274">
        <v>7935.1929587317</v>
      </c>
      <c r="C274">
        <v>10599.6346175245</v>
      </c>
      <c r="D274">
        <v>651.052472359453</v>
      </c>
      <c r="E274">
        <v>133.472313985729</v>
      </c>
    </row>
    <row r="275" spans="1:5">
      <c r="A275">
        <v>273</v>
      </c>
      <c r="B275">
        <v>7935.1929587317</v>
      </c>
      <c r="C275">
        <v>10599.6346175245</v>
      </c>
      <c r="D275">
        <v>651.010526543592</v>
      </c>
      <c r="E275">
        <v>133.430368169868</v>
      </c>
    </row>
    <row r="276" spans="1:5">
      <c r="A276">
        <v>274</v>
      </c>
      <c r="B276">
        <v>7935.1929587317</v>
      </c>
      <c r="C276">
        <v>10599.6346175245</v>
      </c>
      <c r="D276">
        <v>650.869968404392</v>
      </c>
      <c r="E276">
        <v>133.289810030666</v>
      </c>
    </row>
    <row r="277" spans="1:5">
      <c r="A277">
        <v>275</v>
      </c>
      <c r="B277">
        <v>7935.1929587317</v>
      </c>
      <c r="C277">
        <v>10599.6346175245</v>
      </c>
      <c r="D277">
        <v>651.304409845451</v>
      </c>
      <c r="E277">
        <v>133.724251471727</v>
      </c>
    </row>
    <row r="278" spans="1:5">
      <c r="A278">
        <v>276</v>
      </c>
      <c r="B278">
        <v>7935.1929587317</v>
      </c>
      <c r="C278">
        <v>10599.6346175245</v>
      </c>
      <c r="D278">
        <v>650.622575310368</v>
      </c>
      <c r="E278">
        <v>133.042416936643</v>
      </c>
    </row>
    <row r="279" spans="1:5">
      <c r="A279">
        <v>277</v>
      </c>
      <c r="B279">
        <v>7935.1929587317</v>
      </c>
      <c r="C279">
        <v>10599.6346175245</v>
      </c>
      <c r="D279">
        <v>650.158114491023</v>
      </c>
      <c r="E279">
        <v>132.577956117299</v>
      </c>
    </row>
    <row r="280" spans="1:5">
      <c r="A280">
        <v>278</v>
      </c>
      <c r="B280">
        <v>7935.1929587317</v>
      </c>
      <c r="C280">
        <v>10599.6346175245</v>
      </c>
      <c r="D280">
        <v>650.280125268164</v>
      </c>
      <c r="E280">
        <v>132.69996689444</v>
      </c>
    </row>
    <row r="281" spans="1:5">
      <c r="A281">
        <v>279</v>
      </c>
      <c r="B281">
        <v>7935.1929587317</v>
      </c>
      <c r="C281">
        <v>10599.6346175245</v>
      </c>
      <c r="D281">
        <v>649.944842227815</v>
      </c>
      <c r="E281">
        <v>132.364683854091</v>
      </c>
    </row>
    <row r="282" spans="1:5">
      <c r="A282">
        <v>280</v>
      </c>
      <c r="B282">
        <v>7935.1929587317</v>
      </c>
      <c r="C282">
        <v>10599.6346175245</v>
      </c>
      <c r="D282">
        <v>649.823136437083</v>
      </c>
      <c r="E282">
        <v>132.242978063358</v>
      </c>
    </row>
    <row r="283" spans="1:5">
      <c r="A283">
        <v>281</v>
      </c>
      <c r="B283">
        <v>7935.1929587317</v>
      </c>
      <c r="C283">
        <v>10599.6346175245</v>
      </c>
      <c r="D283">
        <v>649.798295570904</v>
      </c>
      <c r="E283">
        <v>132.218137197178</v>
      </c>
    </row>
    <row r="284" spans="1:5">
      <c r="A284">
        <v>282</v>
      </c>
      <c r="B284">
        <v>7935.1929587317</v>
      </c>
      <c r="C284">
        <v>10599.6346175245</v>
      </c>
      <c r="D284">
        <v>650.096255256283</v>
      </c>
      <c r="E284">
        <v>132.51609688256</v>
      </c>
    </row>
    <row r="285" spans="1:5">
      <c r="A285">
        <v>283</v>
      </c>
      <c r="B285">
        <v>7935.1929587317</v>
      </c>
      <c r="C285">
        <v>10599.6346175245</v>
      </c>
      <c r="D285">
        <v>650.11467286017</v>
      </c>
      <c r="E285">
        <v>132.534514486445</v>
      </c>
    </row>
    <row r="286" spans="1:5">
      <c r="A286">
        <v>284</v>
      </c>
      <c r="B286">
        <v>7935.1929587317</v>
      </c>
      <c r="C286">
        <v>10599.6346175245</v>
      </c>
      <c r="D286">
        <v>650.031860274501</v>
      </c>
      <c r="E286">
        <v>132.451701900776</v>
      </c>
    </row>
    <row r="287" spans="1:5">
      <c r="A287">
        <v>285</v>
      </c>
      <c r="B287">
        <v>7935.1929587317</v>
      </c>
      <c r="C287">
        <v>10599.6346175245</v>
      </c>
      <c r="D287">
        <v>649.827030370678</v>
      </c>
      <c r="E287">
        <v>132.246871996954</v>
      </c>
    </row>
    <row r="288" spans="1:5">
      <c r="A288">
        <v>286</v>
      </c>
      <c r="B288">
        <v>7935.1929587317</v>
      </c>
      <c r="C288">
        <v>10599.6346175245</v>
      </c>
      <c r="D288">
        <v>650.212873138703</v>
      </c>
      <c r="E288">
        <v>132.632714764979</v>
      </c>
    </row>
    <row r="289" spans="1:5">
      <c r="A289">
        <v>287</v>
      </c>
      <c r="B289">
        <v>7935.1929587317</v>
      </c>
      <c r="C289">
        <v>10599.6346175245</v>
      </c>
      <c r="D289">
        <v>650.350359350076</v>
      </c>
      <c r="E289">
        <v>132.770200976353</v>
      </c>
    </row>
    <row r="290" spans="1:5">
      <c r="A290">
        <v>288</v>
      </c>
      <c r="B290">
        <v>7935.1929587317</v>
      </c>
      <c r="C290">
        <v>10599.6346175245</v>
      </c>
      <c r="D290">
        <v>650.165779082338</v>
      </c>
      <c r="E290">
        <v>132.585620708615</v>
      </c>
    </row>
    <row r="291" spans="1:5">
      <c r="A291">
        <v>289</v>
      </c>
      <c r="B291">
        <v>7935.1929587317</v>
      </c>
      <c r="C291">
        <v>10599.6346175245</v>
      </c>
      <c r="D291">
        <v>650.463807027681</v>
      </c>
      <c r="E291">
        <v>132.883648653956</v>
      </c>
    </row>
    <row r="292" spans="1:5">
      <c r="A292">
        <v>290</v>
      </c>
      <c r="B292">
        <v>7935.1929587317</v>
      </c>
      <c r="C292">
        <v>10599.6346175245</v>
      </c>
      <c r="D292">
        <v>650.19176086175</v>
      </c>
      <c r="E292">
        <v>132.611602488026</v>
      </c>
    </row>
    <row r="293" spans="1:5">
      <c r="A293">
        <v>291</v>
      </c>
      <c r="B293">
        <v>7935.1929587317</v>
      </c>
      <c r="C293">
        <v>10599.6346175245</v>
      </c>
      <c r="D293">
        <v>650.02772627596</v>
      </c>
      <c r="E293">
        <v>132.447567902236</v>
      </c>
    </row>
    <row r="294" spans="1:5">
      <c r="A294">
        <v>292</v>
      </c>
      <c r="B294">
        <v>7935.1929587317</v>
      </c>
      <c r="C294">
        <v>10599.6346175245</v>
      </c>
      <c r="D294">
        <v>649.749399343705</v>
      </c>
      <c r="E294">
        <v>132.169240969981</v>
      </c>
    </row>
    <row r="295" spans="1:5">
      <c r="A295">
        <v>293</v>
      </c>
      <c r="B295">
        <v>7935.1929587317</v>
      </c>
      <c r="C295">
        <v>10599.6346175245</v>
      </c>
      <c r="D295">
        <v>650.212058123967</v>
      </c>
      <c r="E295">
        <v>132.631899750244</v>
      </c>
    </row>
    <row r="296" spans="1:5">
      <c r="A296">
        <v>294</v>
      </c>
      <c r="B296">
        <v>7935.1929587317</v>
      </c>
      <c r="C296">
        <v>10599.6346175245</v>
      </c>
      <c r="D296">
        <v>650.455877648026</v>
      </c>
      <c r="E296">
        <v>132.875719274302</v>
      </c>
    </row>
    <row r="297" spans="1:5">
      <c r="A297">
        <v>295</v>
      </c>
      <c r="B297">
        <v>7935.1929587317</v>
      </c>
      <c r="C297">
        <v>10599.6346175245</v>
      </c>
      <c r="D297">
        <v>650.208519068021</v>
      </c>
      <c r="E297">
        <v>132.628360694298</v>
      </c>
    </row>
    <row r="298" spans="1:5">
      <c r="A298">
        <v>296</v>
      </c>
      <c r="B298">
        <v>7935.1929587317</v>
      </c>
      <c r="C298">
        <v>10599.6346175245</v>
      </c>
      <c r="D298">
        <v>650.405079266362</v>
      </c>
      <c r="E298">
        <v>132.824920892638</v>
      </c>
    </row>
    <row r="299" spans="1:5">
      <c r="A299">
        <v>297</v>
      </c>
      <c r="B299">
        <v>7935.1929587317</v>
      </c>
      <c r="C299">
        <v>10599.6346175245</v>
      </c>
      <c r="D299">
        <v>650.095945505278</v>
      </c>
      <c r="E299">
        <v>132.515787131553</v>
      </c>
    </row>
    <row r="300" spans="1:5">
      <c r="A300">
        <v>298</v>
      </c>
      <c r="B300">
        <v>7935.1929587317</v>
      </c>
      <c r="C300">
        <v>10599.6346175245</v>
      </c>
      <c r="D300">
        <v>650.215334831993</v>
      </c>
      <c r="E300">
        <v>132.635176458269</v>
      </c>
    </row>
    <row r="301" spans="1:5">
      <c r="A301">
        <v>299</v>
      </c>
      <c r="B301">
        <v>7935.1929587317</v>
      </c>
      <c r="C301">
        <v>10599.6346175245</v>
      </c>
      <c r="D301">
        <v>650.248653159361</v>
      </c>
      <c r="E301">
        <v>132.668494785637</v>
      </c>
    </row>
    <row r="302" spans="1:5">
      <c r="A302">
        <v>300</v>
      </c>
      <c r="B302">
        <v>7935.1929587317</v>
      </c>
      <c r="C302">
        <v>10599.6346175245</v>
      </c>
      <c r="D302">
        <v>649.944557095618</v>
      </c>
      <c r="E302">
        <v>132.364398721894</v>
      </c>
    </row>
    <row r="303" spans="1:5">
      <c r="A303">
        <v>301</v>
      </c>
      <c r="B303">
        <v>7935.1929587317</v>
      </c>
      <c r="C303">
        <v>10599.6346175245</v>
      </c>
      <c r="D303">
        <v>650.126222517031</v>
      </c>
      <c r="E303">
        <v>132.546064143306</v>
      </c>
    </row>
    <row r="304" spans="1:5">
      <c r="A304">
        <v>302</v>
      </c>
      <c r="B304">
        <v>7935.1929587317</v>
      </c>
      <c r="C304">
        <v>10599.6346175245</v>
      </c>
      <c r="D304">
        <v>649.960075604171</v>
      </c>
      <c r="E304">
        <v>132.379917230447</v>
      </c>
    </row>
    <row r="305" spans="1:5">
      <c r="A305">
        <v>303</v>
      </c>
      <c r="B305">
        <v>7935.1929587317</v>
      </c>
      <c r="C305">
        <v>10599.6346175245</v>
      </c>
      <c r="D305">
        <v>649.821880299711</v>
      </c>
      <c r="E305">
        <v>132.241721925986</v>
      </c>
    </row>
    <row r="306" spans="1:5">
      <c r="A306">
        <v>304</v>
      </c>
      <c r="B306">
        <v>7935.1929587317</v>
      </c>
      <c r="C306">
        <v>10599.6346175245</v>
      </c>
      <c r="D306">
        <v>650.000345224122</v>
      </c>
      <c r="E306">
        <v>132.420186850398</v>
      </c>
    </row>
    <row r="307" spans="1:5">
      <c r="A307">
        <v>305</v>
      </c>
      <c r="B307">
        <v>7935.1929587317</v>
      </c>
      <c r="C307">
        <v>10599.6346175245</v>
      </c>
      <c r="D307">
        <v>650.154040184314</v>
      </c>
      <c r="E307">
        <v>132.57388181059</v>
      </c>
    </row>
    <row r="308" spans="1:5">
      <c r="A308">
        <v>306</v>
      </c>
      <c r="B308">
        <v>7935.1929587317</v>
      </c>
      <c r="C308">
        <v>10599.6346175245</v>
      </c>
      <c r="D308">
        <v>650.014387289731</v>
      </c>
      <c r="E308">
        <v>132.434228916008</v>
      </c>
    </row>
    <row r="309" spans="1:5">
      <c r="A309">
        <v>307</v>
      </c>
      <c r="B309">
        <v>7935.1929587317</v>
      </c>
      <c r="C309">
        <v>10599.6346175245</v>
      </c>
      <c r="D309">
        <v>649.844789909234</v>
      </c>
      <c r="E309">
        <v>132.264631535511</v>
      </c>
    </row>
    <row r="310" spans="1:5">
      <c r="A310">
        <v>308</v>
      </c>
      <c r="B310">
        <v>7935.1929587317</v>
      </c>
      <c r="C310">
        <v>10599.6346175245</v>
      </c>
      <c r="D310">
        <v>650.016534694179</v>
      </c>
      <c r="E310">
        <v>132.436376320453</v>
      </c>
    </row>
    <row r="311" spans="1:5">
      <c r="A311">
        <v>309</v>
      </c>
      <c r="B311">
        <v>7935.1929587317</v>
      </c>
      <c r="C311">
        <v>10599.6346175245</v>
      </c>
      <c r="D311">
        <v>649.958725982669</v>
      </c>
      <c r="E311">
        <v>132.378567608946</v>
      </c>
    </row>
    <row r="312" spans="1:5">
      <c r="A312">
        <v>310</v>
      </c>
      <c r="B312">
        <v>7935.1929587317</v>
      </c>
      <c r="C312">
        <v>10599.6346175245</v>
      </c>
      <c r="D312">
        <v>650.008888609766</v>
      </c>
      <c r="E312">
        <v>132.428730236042</v>
      </c>
    </row>
    <row r="313" spans="1:5">
      <c r="A313">
        <v>311</v>
      </c>
      <c r="B313">
        <v>7935.1929587317</v>
      </c>
      <c r="C313">
        <v>10599.6346175245</v>
      </c>
      <c r="D313">
        <v>649.895795168377</v>
      </c>
      <c r="E313">
        <v>132.315636794655</v>
      </c>
    </row>
    <row r="314" spans="1:5">
      <c r="A314">
        <v>312</v>
      </c>
      <c r="B314">
        <v>7935.1929587317</v>
      </c>
      <c r="C314">
        <v>10599.6346175245</v>
      </c>
      <c r="D314">
        <v>649.573026293939</v>
      </c>
      <c r="E314">
        <v>131.992867920215</v>
      </c>
    </row>
    <row r="315" spans="1:5">
      <c r="A315">
        <v>313</v>
      </c>
      <c r="B315">
        <v>7935.1929587317</v>
      </c>
      <c r="C315">
        <v>10599.6346175245</v>
      </c>
      <c r="D315">
        <v>649.922221022212</v>
      </c>
      <c r="E315">
        <v>132.342062648487</v>
      </c>
    </row>
    <row r="316" spans="1:5">
      <c r="A316">
        <v>314</v>
      </c>
      <c r="B316">
        <v>7935.1929587317</v>
      </c>
      <c r="C316">
        <v>10599.6346175245</v>
      </c>
      <c r="D316">
        <v>650.138730017158</v>
      </c>
      <c r="E316">
        <v>132.558571643434</v>
      </c>
    </row>
    <row r="317" spans="1:5">
      <c r="A317">
        <v>315</v>
      </c>
      <c r="B317">
        <v>7935.1929587317</v>
      </c>
      <c r="C317">
        <v>10599.6346175245</v>
      </c>
      <c r="D317">
        <v>649.672435223039</v>
      </c>
      <c r="E317">
        <v>132.092276849313</v>
      </c>
    </row>
    <row r="318" spans="1:5">
      <c r="A318">
        <v>316</v>
      </c>
      <c r="B318">
        <v>7935.1929587317</v>
      </c>
      <c r="C318">
        <v>10599.6346175245</v>
      </c>
      <c r="D318">
        <v>649.798855634702</v>
      </c>
      <c r="E318">
        <v>132.218697260977</v>
      </c>
    </row>
    <row r="319" spans="1:5">
      <c r="A319">
        <v>317</v>
      </c>
      <c r="B319">
        <v>7935.1929587317</v>
      </c>
      <c r="C319">
        <v>10599.6346175245</v>
      </c>
      <c r="D319">
        <v>649.859175574379</v>
      </c>
      <c r="E319">
        <v>132.279017200655</v>
      </c>
    </row>
    <row r="320" spans="1:5">
      <c r="A320">
        <v>318</v>
      </c>
      <c r="B320">
        <v>7935.1929587317</v>
      </c>
      <c r="C320">
        <v>10599.6346175245</v>
      </c>
      <c r="D320">
        <v>649.842376382568</v>
      </c>
      <c r="E320">
        <v>132.262218008843</v>
      </c>
    </row>
    <row r="321" spans="1:5">
      <c r="A321">
        <v>319</v>
      </c>
      <c r="B321">
        <v>7935.1929587317</v>
      </c>
      <c r="C321">
        <v>10599.6346175245</v>
      </c>
      <c r="D321">
        <v>649.84891088456</v>
      </c>
      <c r="E321">
        <v>132.268752510837</v>
      </c>
    </row>
    <row r="322" spans="1:5">
      <c r="A322">
        <v>320</v>
      </c>
      <c r="B322">
        <v>7935.1929587317</v>
      </c>
      <c r="C322">
        <v>10599.6346175245</v>
      </c>
      <c r="D322">
        <v>649.731979985325</v>
      </c>
      <c r="E322">
        <v>132.1518216116</v>
      </c>
    </row>
    <row r="323" spans="1:5">
      <c r="A323">
        <v>321</v>
      </c>
      <c r="B323">
        <v>7935.1929587317</v>
      </c>
      <c r="C323">
        <v>10599.6346175245</v>
      </c>
      <c r="D323">
        <v>649.775786002003</v>
      </c>
      <c r="E323">
        <v>132.19562762828</v>
      </c>
    </row>
    <row r="324" spans="1:5">
      <c r="A324">
        <v>322</v>
      </c>
      <c r="B324">
        <v>7935.1929587317</v>
      </c>
      <c r="C324">
        <v>10599.6346175245</v>
      </c>
      <c r="D324">
        <v>649.674100010309</v>
      </c>
      <c r="E324">
        <v>132.093941636586</v>
      </c>
    </row>
    <row r="325" spans="1:5">
      <c r="A325">
        <v>323</v>
      </c>
      <c r="B325">
        <v>7935.1929587317</v>
      </c>
      <c r="C325">
        <v>10599.6346175245</v>
      </c>
      <c r="D325">
        <v>649.662350653491</v>
      </c>
      <c r="E325">
        <v>132.082192279768</v>
      </c>
    </row>
    <row r="326" spans="1:5">
      <c r="A326">
        <v>324</v>
      </c>
      <c r="B326">
        <v>7935.1929587317</v>
      </c>
      <c r="C326">
        <v>10599.6346175245</v>
      </c>
      <c r="D326">
        <v>649.597733959595</v>
      </c>
      <c r="E326">
        <v>132.017575585872</v>
      </c>
    </row>
    <row r="327" spans="1:5">
      <c r="A327">
        <v>325</v>
      </c>
      <c r="B327">
        <v>7935.1929587317</v>
      </c>
      <c r="C327">
        <v>10599.6346175245</v>
      </c>
      <c r="D327">
        <v>649.736680841185</v>
      </c>
      <c r="E327">
        <v>132.15652246746</v>
      </c>
    </row>
    <row r="328" spans="1:5">
      <c r="A328">
        <v>326</v>
      </c>
      <c r="B328">
        <v>7935.1929587317</v>
      </c>
      <c r="C328">
        <v>10599.6346175245</v>
      </c>
      <c r="D328">
        <v>649.81935643674</v>
      </c>
      <c r="E328">
        <v>132.239198063015</v>
      </c>
    </row>
    <row r="329" spans="1:5">
      <c r="A329">
        <v>327</v>
      </c>
      <c r="B329">
        <v>7935.1929587317</v>
      </c>
      <c r="C329">
        <v>10599.6346175245</v>
      </c>
      <c r="D329">
        <v>649.675585044722</v>
      </c>
      <c r="E329">
        <v>132.095426670997</v>
      </c>
    </row>
    <row r="330" spans="1:5">
      <c r="A330">
        <v>328</v>
      </c>
      <c r="B330">
        <v>7935.1929587317</v>
      </c>
      <c r="C330">
        <v>10599.6346175245</v>
      </c>
      <c r="D330">
        <v>649.74266808512</v>
      </c>
      <c r="E330">
        <v>132.162509711397</v>
      </c>
    </row>
    <row r="331" spans="1:5">
      <c r="A331">
        <v>329</v>
      </c>
      <c r="B331">
        <v>7935.1929587317</v>
      </c>
      <c r="C331">
        <v>10599.6346175245</v>
      </c>
      <c r="D331">
        <v>649.711053753156</v>
      </c>
      <c r="E331">
        <v>132.130895379432</v>
      </c>
    </row>
    <row r="332" spans="1:5">
      <c r="A332">
        <v>330</v>
      </c>
      <c r="B332">
        <v>7935.1929587317</v>
      </c>
      <c r="C332">
        <v>10599.6346175245</v>
      </c>
      <c r="D332">
        <v>649.903522005614</v>
      </c>
      <c r="E332">
        <v>132.323363631891</v>
      </c>
    </row>
    <row r="333" spans="1:5">
      <c r="A333">
        <v>331</v>
      </c>
      <c r="B333">
        <v>7935.1929587317</v>
      </c>
      <c r="C333">
        <v>10599.6346175245</v>
      </c>
      <c r="D333">
        <v>649.565573477169</v>
      </c>
      <c r="E333">
        <v>131.985415103446</v>
      </c>
    </row>
    <row r="334" spans="1:5">
      <c r="A334">
        <v>332</v>
      </c>
      <c r="B334">
        <v>7935.1929587317</v>
      </c>
      <c r="C334">
        <v>10599.6346175245</v>
      </c>
      <c r="D334">
        <v>649.819421416975</v>
      </c>
      <c r="E334">
        <v>132.239263043252</v>
      </c>
    </row>
    <row r="335" spans="1:5">
      <c r="A335">
        <v>333</v>
      </c>
      <c r="B335">
        <v>7935.1929587317</v>
      </c>
      <c r="C335">
        <v>10599.6346175245</v>
      </c>
      <c r="D335">
        <v>649.40393675388</v>
      </c>
      <c r="E335">
        <v>131.823778380157</v>
      </c>
    </row>
    <row r="336" spans="1:5">
      <c r="A336">
        <v>334</v>
      </c>
      <c r="B336">
        <v>7935.1929587317</v>
      </c>
      <c r="C336">
        <v>10599.6346175245</v>
      </c>
      <c r="D336">
        <v>649.130993571871</v>
      </c>
      <c r="E336">
        <v>131.550835198147</v>
      </c>
    </row>
    <row r="337" spans="1:5">
      <c r="A337">
        <v>335</v>
      </c>
      <c r="B337">
        <v>7935.1929587317</v>
      </c>
      <c r="C337">
        <v>10599.6346175245</v>
      </c>
      <c r="D337">
        <v>649.423521613474</v>
      </c>
      <c r="E337">
        <v>131.84336323975</v>
      </c>
    </row>
    <row r="338" spans="1:5">
      <c r="A338">
        <v>336</v>
      </c>
      <c r="B338">
        <v>7935.1929587317</v>
      </c>
      <c r="C338">
        <v>10599.6346175245</v>
      </c>
      <c r="D338">
        <v>649.261012806048</v>
      </c>
      <c r="E338">
        <v>131.680854432323</v>
      </c>
    </row>
    <row r="339" spans="1:5">
      <c r="A339">
        <v>337</v>
      </c>
      <c r="B339">
        <v>7935.1929587317</v>
      </c>
      <c r="C339">
        <v>10599.6346175245</v>
      </c>
      <c r="D339">
        <v>649.208319944702</v>
      </c>
      <c r="E339">
        <v>131.628161570978</v>
      </c>
    </row>
    <row r="340" spans="1:5">
      <c r="A340">
        <v>338</v>
      </c>
      <c r="B340">
        <v>7935.1929587317</v>
      </c>
      <c r="C340">
        <v>10599.6346175245</v>
      </c>
      <c r="D340">
        <v>649.039025337107</v>
      </c>
      <c r="E340">
        <v>131.458866963383</v>
      </c>
    </row>
    <row r="341" spans="1:5">
      <c r="A341">
        <v>339</v>
      </c>
      <c r="B341">
        <v>7935.1929587317</v>
      </c>
      <c r="C341">
        <v>10599.6346175245</v>
      </c>
      <c r="D341">
        <v>648.998077316247</v>
      </c>
      <c r="E341">
        <v>131.417918942524</v>
      </c>
    </row>
    <row r="342" spans="1:5">
      <c r="A342">
        <v>340</v>
      </c>
      <c r="B342">
        <v>7935.1929587317</v>
      </c>
      <c r="C342">
        <v>10599.6346175245</v>
      </c>
      <c r="D342">
        <v>649.008097417897</v>
      </c>
      <c r="E342">
        <v>131.427939044174</v>
      </c>
    </row>
    <row r="343" spans="1:5">
      <c r="A343">
        <v>341</v>
      </c>
      <c r="B343">
        <v>7935.1929587317</v>
      </c>
      <c r="C343">
        <v>10599.6346175245</v>
      </c>
      <c r="D343">
        <v>648.934126124008</v>
      </c>
      <c r="E343">
        <v>131.353967750283</v>
      </c>
    </row>
    <row r="344" spans="1:5">
      <c r="A344">
        <v>342</v>
      </c>
      <c r="B344">
        <v>7935.1929587317</v>
      </c>
      <c r="C344">
        <v>10599.6346175245</v>
      </c>
      <c r="D344">
        <v>648.971311018687</v>
      </c>
      <c r="E344">
        <v>131.391152644963</v>
      </c>
    </row>
    <row r="345" spans="1:5">
      <c r="A345">
        <v>343</v>
      </c>
      <c r="B345">
        <v>7935.1929587317</v>
      </c>
      <c r="C345">
        <v>10599.6346175245</v>
      </c>
      <c r="D345">
        <v>648.753341436281</v>
      </c>
      <c r="E345">
        <v>131.173183062556</v>
      </c>
    </row>
    <row r="346" spans="1:5">
      <c r="A346">
        <v>344</v>
      </c>
      <c r="B346">
        <v>7935.1929587317</v>
      </c>
      <c r="C346">
        <v>10599.6346175245</v>
      </c>
      <c r="D346">
        <v>649.056671559597</v>
      </c>
      <c r="E346">
        <v>131.476513185872</v>
      </c>
    </row>
    <row r="347" spans="1:5">
      <c r="A347">
        <v>345</v>
      </c>
      <c r="B347">
        <v>7935.1929587317</v>
      </c>
      <c r="C347">
        <v>10599.6346175245</v>
      </c>
      <c r="D347">
        <v>649.091359651112</v>
      </c>
      <c r="E347">
        <v>131.511201277389</v>
      </c>
    </row>
    <row r="348" spans="1:5">
      <c r="A348">
        <v>346</v>
      </c>
      <c r="B348">
        <v>7935.1929587317</v>
      </c>
      <c r="C348">
        <v>10599.6346175245</v>
      </c>
      <c r="D348">
        <v>649.018324214587</v>
      </c>
      <c r="E348">
        <v>131.438165840864</v>
      </c>
    </row>
    <row r="349" spans="1:5">
      <c r="A349">
        <v>347</v>
      </c>
      <c r="B349">
        <v>7935.1929587317</v>
      </c>
      <c r="C349">
        <v>10599.6346175245</v>
      </c>
      <c r="D349">
        <v>649.098905245639</v>
      </c>
      <c r="E349">
        <v>131.518746871915</v>
      </c>
    </row>
    <row r="350" spans="1:5">
      <c r="A350">
        <v>348</v>
      </c>
      <c r="B350">
        <v>7935.1929587317</v>
      </c>
      <c r="C350">
        <v>10599.6346175245</v>
      </c>
      <c r="D350">
        <v>648.965134016955</v>
      </c>
      <c r="E350">
        <v>131.384975643232</v>
      </c>
    </row>
    <row r="351" spans="1:5">
      <c r="A351">
        <v>349</v>
      </c>
      <c r="B351">
        <v>7935.1929587317</v>
      </c>
      <c r="C351">
        <v>10599.6346175245</v>
      </c>
      <c r="D351">
        <v>649.410095076097</v>
      </c>
      <c r="E351">
        <v>131.829936702374</v>
      </c>
    </row>
    <row r="352" spans="1:5">
      <c r="A352">
        <v>350</v>
      </c>
      <c r="B352">
        <v>7935.1929587317</v>
      </c>
      <c r="C352">
        <v>10599.6346175245</v>
      </c>
      <c r="D352">
        <v>648.866683171629</v>
      </c>
      <c r="E352">
        <v>131.286524797904</v>
      </c>
    </row>
    <row r="353" spans="1:5">
      <c r="A353">
        <v>351</v>
      </c>
      <c r="B353">
        <v>7935.1929587317</v>
      </c>
      <c r="C353">
        <v>10599.6346175245</v>
      </c>
      <c r="D353">
        <v>648.545165484906</v>
      </c>
      <c r="E353">
        <v>130.965007111182</v>
      </c>
    </row>
    <row r="354" spans="1:5">
      <c r="A354">
        <v>352</v>
      </c>
      <c r="B354">
        <v>7935.1929587317</v>
      </c>
      <c r="C354">
        <v>10599.6346175245</v>
      </c>
      <c r="D354">
        <v>648.836631959192</v>
      </c>
      <c r="E354">
        <v>131.256473585469</v>
      </c>
    </row>
    <row r="355" spans="1:5">
      <c r="A355">
        <v>353</v>
      </c>
      <c r="B355">
        <v>7935.1929587317</v>
      </c>
      <c r="C355">
        <v>10599.6346175245</v>
      </c>
      <c r="D355">
        <v>648.710097328761</v>
      </c>
      <c r="E355">
        <v>131.129938955037</v>
      </c>
    </row>
    <row r="356" spans="1:5">
      <c r="A356">
        <v>354</v>
      </c>
      <c r="B356">
        <v>7935.1929587317</v>
      </c>
      <c r="C356">
        <v>10599.6346175245</v>
      </c>
      <c r="D356">
        <v>648.82563979364</v>
      </c>
      <c r="E356">
        <v>131.245481419916</v>
      </c>
    </row>
    <row r="357" spans="1:5">
      <c r="A357">
        <v>355</v>
      </c>
      <c r="B357">
        <v>7935.1929587317</v>
      </c>
      <c r="C357">
        <v>10599.6346175245</v>
      </c>
      <c r="D357">
        <v>648.791657909155</v>
      </c>
      <c r="E357">
        <v>131.211499535433</v>
      </c>
    </row>
    <row r="358" spans="1:5">
      <c r="A358">
        <v>356</v>
      </c>
      <c r="B358">
        <v>7935.1929587317</v>
      </c>
      <c r="C358">
        <v>10599.6346175245</v>
      </c>
      <c r="D358">
        <v>648.856061793784</v>
      </c>
      <c r="E358">
        <v>131.275903420059</v>
      </c>
    </row>
    <row r="359" spans="1:5">
      <c r="A359">
        <v>357</v>
      </c>
      <c r="B359">
        <v>7935.1929587317</v>
      </c>
      <c r="C359">
        <v>10599.6346175245</v>
      </c>
      <c r="D359">
        <v>648.778895591304</v>
      </c>
      <c r="E359">
        <v>131.198737217581</v>
      </c>
    </row>
    <row r="360" spans="1:5">
      <c r="A360">
        <v>358</v>
      </c>
      <c r="B360">
        <v>7935.1929587317</v>
      </c>
      <c r="C360">
        <v>10599.6346175245</v>
      </c>
      <c r="D360">
        <v>649.039375708464</v>
      </c>
      <c r="E360">
        <v>131.459217334741</v>
      </c>
    </row>
    <row r="361" spans="1:5">
      <c r="A361">
        <v>359</v>
      </c>
      <c r="B361">
        <v>7935.1929587317</v>
      </c>
      <c r="C361">
        <v>10599.6346175245</v>
      </c>
      <c r="D361">
        <v>648.883012158161</v>
      </c>
      <c r="E361">
        <v>131.302853784437</v>
      </c>
    </row>
    <row r="362" spans="1:5">
      <c r="A362">
        <v>360</v>
      </c>
      <c r="B362">
        <v>7935.1929587317</v>
      </c>
      <c r="C362">
        <v>10599.6346175245</v>
      </c>
      <c r="D362">
        <v>648.90278959988</v>
      </c>
      <c r="E362">
        <v>131.322631226156</v>
      </c>
    </row>
    <row r="363" spans="1:5">
      <c r="A363">
        <v>361</v>
      </c>
      <c r="B363">
        <v>7935.1929587317</v>
      </c>
      <c r="C363">
        <v>10599.6346175245</v>
      </c>
      <c r="D363">
        <v>648.957207486502</v>
      </c>
      <c r="E363">
        <v>131.377049112777</v>
      </c>
    </row>
    <row r="364" spans="1:5">
      <c r="A364">
        <v>362</v>
      </c>
      <c r="B364">
        <v>7935.1929587317</v>
      </c>
      <c r="C364">
        <v>10599.6346175245</v>
      </c>
      <c r="D364">
        <v>648.828614453705</v>
      </c>
      <c r="E364">
        <v>131.248456079981</v>
      </c>
    </row>
    <row r="365" spans="1:5">
      <c r="A365">
        <v>363</v>
      </c>
      <c r="B365">
        <v>7935.1929587317</v>
      </c>
      <c r="C365">
        <v>10599.6346175245</v>
      </c>
      <c r="D365">
        <v>648.873252575535</v>
      </c>
      <c r="E365">
        <v>131.293094201811</v>
      </c>
    </row>
    <row r="366" spans="1:5">
      <c r="A366">
        <v>364</v>
      </c>
      <c r="B366">
        <v>7935.1929587317</v>
      </c>
      <c r="C366">
        <v>10599.6346175245</v>
      </c>
      <c r="D366">
        <v>648.823347507378</v>
      </c>
      <c r="E366">
        <v>131.243189133652</v>
      </c>
    </row>
    <row r="367" spans="1:5">
      <c r="A367">
        <v>365</v>
      </c>
      <c r="B367">
        <v>7935.1929587317</v>
      </c>
      <c r="C367">
        <v>10599.6346175245</v>
      </c>
      <c r="D367">
        <v>648.789630069033</v>
      </c>
      <c r="E367">
        <v>131.209471695307</v>
      </c>
    </row>
    <row r="368" spans="1:5">
      <c r="A368">
        <v>366</v>
      </c>
      <c r="B368">
        <v>7935.1929587317</v>
      </c>
      <c r="C368">
        <v>10599.6346175245</v>
      </c>
      <c r="D368">
        <v>648.846817864103</v>
      </c>
      <c r="E368">
        <v>131.266659490379</v>
      </c>
    </row>
    <row r="369" spans="1:5">
      <c r="A369">
        <v>367</v>
      </c>
      <c r="B369">
        <v>7935.1929587317</v>
      </c>
      <c r="C369">
        <v>10599.6346175245</v>
      </c>
      <c r="D369">
        <v>648.853510365665</v>
      </c>
      <c r="E369">
        <v>131.273351991941</v>
      </c>
    </row>
    <row r="370" spans="1:5">
      <c r="A370">
        <v>368</v>
      </c>
      <c r="B370">
        <v>7935.1929587317</v>
      </c>
      <c r="C370">
        <v>10599.6346175245</v>
      </c>
      <c r="D370">
        <v>648.827560637666</v>
      </c>
      <c r="E370">
        <v>131.247402263942</v>
      </c>
    </row>
    <row r="371" spans="1:5">
      <c r="A371">
        <v>369</v>
      </c>
      <c r="B371">
        <v>7935.1929587317</v>
      </c>
      <c r="C371">
        <v>10599.6346175245</v>
      </c>
      <c r="D371">
        <v>648.935351585059</v>
      </c>
      <c r="E371">
        <v>131.355193211335</v>
      </c>
    </row>
    <row r="372" spans="1:5">
      <c r="A372">
        <v>370</v>
      </c>
      <c r="B372">
        <v>7935.1929587317</v>
      </c>
      <c r="C372">
        <v>10599.6346175245</v>
      </c>
      <c r="D372">
        <v>648.92012721863</v>
      </c>
      <c r="E372">
        <v>131.339968844905</v>
      </c>
    </row>
    <row r="373" spans="1:5">
      <c r="A373">
        <v>371</v>
      </c>
      <c r="B373">
        <v>7935.1929587317</v>
      </c>
      <c r="C373">
        <v>10599.6346175245</v>
      </c>
      <c r="D373">
        <v>649.004937175685</v>
      </c>
      <c r="E373">
        <v>131.424778801958</v>
      </c>
    </row>
    <row r="374" spans="1:5">
      <c r="A374">
        <v>372</v>
      </c>
      <c r="B374">
        <v>7935.1929587317</v>
      </c>
      <c r="C374">
        <v>10599.6346175245</v>
      </c>
      <c r="D374">
        <v>648.858667483998</v>
      </c>
      <c r="E374">
        <v>131.278509110275</v>
      </c>
    </row>
    <row r="375" spans="1:5">
      <c r="A375">
        <v>373</v>
      </c>
      <c r="B375">
        <v>7935.1929587317</v>
      </c>
      <c r="C375">
        <v>10599.6346175245</v>
      </c>
      <c r="D375">
        <v>648.946910058846</v>
      </c>
      <c r="E375">
        <v>131.366751685121</v>
      </c>
    </row>
    <row r="376" spans="1:5">
      <c r="A376">
        <v>374</v>
      </c>
      <c r="B376">
        <v>7935.1929587317</v>
      </c>
      <c r="C376">
        <v>10599.6346175245</v>
      </c>
      <c r="D376">
        <v>648.959835874079</v>
      </c>
      <c r="E376">
        <v>131.379677500356</v>
      </c>
    </row>
    <row r="377" spans="1:5">
      <c r="A377">
        <v>375</v>
      </c>
      <c r="B377">
        <v>7935.1929587317</v>
      </c>
      <c r="C377">
        <v>10599.6346175245</v>
      </c>
      <c r="D377">
        <v>648.808851185157</v>
      </c>
      <c r="E377">
        <v>131.228692811433</v>
      </c>
    </row>
    <row r="378" spans="1:5">
      <c r="A378">
        <v>376</v>
      </c>
      <c r="B378">
        <v>7935.1929587317</v>
      </c>
      <c r="C378">
        <v>10599.6346175245</v>
      </c>
      <c r="D378">
        <v>648.744930091804</v>
      </c>
      <c r="E378">
        <v>131.16477171808</v>
      </c>
    </row>
    <row r="379" spans="1:5">
      <c r="A379">
        <v>377</v>
      </c>
      <c r="B379">
        <v>7935.1929587317</v>
      </c>
      <c r="C379">
        <v>10599.6346175245</v>
      </c>
      <c r="D379">
        <v>648.693072233191</v>
      </c>
      <c r="E379">
        <v>131.112913859468</v>
      </c>
    </row>
    <row r="380" spans="1:5">
      <c r="A380">
        <v>378</v>
      </c>
      <c r="B380">
        <v>7935.1929587317</v>
      </c>
      <c r="C380">
        <v>10599.6346175245</v>
      </c>
      <c r="D380">
        <v>648.766631978316</v>
      </c>
      <c r="E380">
        <v>131.186473604591</v>
      </c>
    </row>
    <row r="381" spans="1:5">
      <c r="A381">
        <v>379</v>
      </c>
      <c r="B381">
        <v>7935.1929587317</v>
      </c>
      <c r="C381">
        <v>10599.6346175245</v>
      </c>
      <c r="D381">
        <v>648.871579035046</v>
      </c>
      <c r="E381">
        <v>131.291420661321</v>
      </c>
    </row>
    <row r="382" spans="1:5">
      <c r="A382">
        <v>380</v>
      </c>
      <c r="B382">
        <v>7935.1929587317</v>
      </c>
      <c r="C382">
        <v>10599.6346175245</v>
      </c>
      <c r="D382">
        <v>648.910448270302</v>
      </c>
      <c r="E382">
        <v>131.330289896577</v>
      </c>
    </row>
    <row r="383" spans="1:5">
      <c r="A383">
        <v>381</v>
      </c>
      <c r="B383">
        <v>7935.1929587317</v>
      </c>
      <c r="C383">
        <v>10599.6346175245</v>
      </c>
      <c r="D383">
        <v>648.970345531708</v>
      </c>
      <c r="E383">
        <v>131.390187157983</v>
      </c>
    </row>
    <row r="384" spans="1:5">
      <c r="A384">
        <v>382</v>
      </c>
      <c r="B384">
        <v>7935.1929587317</v>
      </c>
      <c r="C384">
        <v>10599.6346175245</v>
      </c>
      <c r="D384">
        <v>648.891702035863</v>
      </c>
      <c r="E384">
        <v>131.311543662138</v>
      </c>
    </row>
    <row r="385" spans="1:5">
      <c r="A385">
        <v>383</v>
      </c>
      <c r="B385">
        <v>7935.1929587317</v>
      </c>
      <c r="C385">
        <v>10599.6346175245</v>
      </c>
      <c r="D385">
        <v>648.899916908948</v>
      </c>
      <c r="E385">
        <v>131.319758535225</v>
      </c>
    </row>
    <row r="386" spans="1:5">
      <c r="A386">
        <v>384</v>
      </c>
      <c r="B386">
        <v>7935.1929587317</v>
      </c>
      <c r="C386">
        <v>10599.6346175245</v>
      </c>
      <c r="D386">
        <v>648.907613802505</v>
      </c>
      <c r="E386">
        <v>131.327455428781</v>
      </c>
    </row>
    <row r="387" spans="1:5">
      <c r="A387">
        <v>385</v>
      </c>
      <c r="B387">
        <v>7935.1929587317</v>
      </c>
      <c r="C387">
        <v>10599.6346175245</v>
      </c>
      <c r="D387">
        <v>648.947230191754</v>
      </c>
      <c r="E387">
        <v>131.367071818029</v>
      </c>
    </row>
    <row r="388" spans="1:5">
      <c r="A388">
        <v>386</v>
      </c>
      <c r="B388">
        <v>7935.1929587317</v>
      </c>
      <c r="C388">
        <v>10599.6346175245</v>
      </c>
      <c r="D388">
        <v>648.963207808408</v>
      </c>
      <c r="E388">
        <v>131.383049434684</v>
      </c>
    </row>
    <row r="389" spans="1:5">
      <c r="A389">
        <v>387</v>
      </c>
      <c r="B389">
        <v>7935.1929587317</v>
      </c>
      <c r="C389">
        <v>10599.6346175245</v>
      </c>
      <c r="D389">
        <v>648.86692003843</v>
      </c>
      <c r="E389">
        <v>131.286761664704</v>
      </c>
    </row>
    <row r="390" spans="1:5">
      <c r="A390">
        <v>388</v>
      </c>
      <c r="B390">
        <v>7935.1929587317</v>
      </c>
      <c r="C390">
        <v>10599.6346175245</v>
      </c>
      <c r="D390">
        <v>648.974384351437</v>
      </c>
      <c r="E390">
        <v>131.394225977714</v>
      </c>
    </row>
    <row r="391" spans="1:5">
      <c r="A391">
        <v>389</v>
      </c>
      <c r="B391">
        <v>7935.1929587317</v>
      </c>
      <c r="C391">
        <v>10599.6346175245</v>
      </c>
      <c r="D391">
        <v>648.803173296716</v>
      </c>
      <c r="E391">
        <v>131.223014922993</v>
      </c>
    </row>
    <row r="392" spans="1:5">
      <c r="A392">
        <v>390</v>
      </c>
      <c r="B392">
        <v>7935.1929587317</v>
      </c>
      <c r="C392">
        <v>10599.6346175245</v>
      </c>
      <c r="D392">
        <v>648.811039739842</v>
      </c>
      <c r="E392">
        <v>131.230881366117</v>
      </c>
    </row>
    <row r="393" spans="1:5">
      <c r="A393">
        <v>391</v>
      </c>
      <c r="B393">
        <v>7935.1929587317</v>
      </c>
      <c r="C393">
        <v>10599.6346175245</v>
      </c>
      <c r="D393">
        <v>648.769837900959</v>
      </c>
      <c r="E393">
        <v>131.189679527234</v>
      </c>
    </row>
    <row r="394" spans="1:5">
      <c r="A394">
        <v>392</v>
      </c>
      <c r="B394">
        <v>7935.1929587317</v>
      </c>
      <c r="C394">
        <v>10599.6346175245</v>
      </c>
      <c r="D394">
        <v>648.866242563563</v>
      </c>
      <c r="E394">
        <v>131.286084189838</v>
      </c>
    </row>
    <row r="395" spans="1:5">
      <c r="A395">
        <v>393</v>
      </c>
      <c r="B395">
        <v>7935.1929587317</v>
      </c>
      <c r="C395">
        <v>10599.6346175245</v>
      </c>
      <c r="D395">
        <v>648.737658240207</v>
      </c>
      <c r="E395">
        <v>131.157499866483</v>
      </c>
    </row>
    <row r="396" spans="1:5">
      <c r="A396">
        <v>394</v>
      </c>
      <c r="B396">
        <v>7935.1929587317</v>
      </c>
      <c r="C396">
        <v>10599.6346175245</v>
      </c>
      <c r="D396">
        <v>648.672053363232</v>
      </c>
      <c r="E396">
        <v>131.091894989507</v>
      </c>
    </row>
    <row r="397" spans="1:5">
      <c r="A397">
        <v>395</v>
      </c>
      <c r="B397">
        <v>7935.1929587317</v>
      </c>
      <c r="C397">
        <v>10599.6346175245</v>
      </c>
      <c r="D397">
        <v>648.59691004255</v>
      </c>
      <c r="E397">
        <v>131.016751668826</v>
      </c>
    </row>
    <row r="398" spans="1:5">
      <c r="A398">
        <v>396</v>
      </c>
      <c r="B398">
        <v>7935.1929587317</v>
      </c>
      <c r="C398">
        <v>10599.6346175245</v>
      </c>
      <c r="D398">
        <v>648.752225557625</v>
      </c>
      <c r="E398">
        <v>131.172067183901</v>
      </c>
    </row>
    <row r="399" spans="1:5">
      <c r="A399">
        <v>397</v>
      </c>
      <c r="B399">
        <v>7935.1929587317</v>
      </c>
      <c r="C399">
        <v>10599.6346175245</v>
      </c>
      <c r="D399">
        <v>648.592688911522</v>
      </c>
      <c r="E399">
        <v>131.012530537799</v>
      </c>
    </row>
    <row r="400" spans="1:5">
      <c r="A400">
        <v>398</v>
      </c>
      <c r="B400">
        <v>7935.1929587317</v>
      </c>
      <c r="C400">
        <v>10599.6346175245</v>
      </c>
      <c r="D400">
        <v>648.716966916574</v>
      </c>
      <c r="E400">
        <v>131.136808542851</v>
      </c>
    </row>
    <row r="401" spans="1:5">
      <c r="A401">
        <v>399</v>
      </c>
      <c r="B401">
        <v>7935.1929587317</v>
      </c>
      <c r="C401">
        <v>10599.6346175245</v>
      </c>
      <c r="D401">
        <v>648.731812630579</v>
      </c>
      <c r="E401">
        <v>131.151654256855</v>
      </c>
    </row>
    <row r="402" spans="1:5">
      <c r="A402">
        <v>400</v>
      </c>
      <c r="B402">
        <v>7935.1929587317</v>
      </c>
      <c r="C402">
        <v>10599.6346175245</v>
      </c>
      <c r="D402">
        <v>648.754275029062</v>
      </c>
      <c r="E402">
        <v>131.174116655337</v>
      </c>
    </row>
    <row r="403" spans="1:5">
      <c r="A403">
        <v>401</v>
      </c>
      <c r="B403">
        <v>7935.1929587317</v>
      </c>
      <c r="C403">
        <v>10599.6346175245</v>
      </c>
      <c r="D403">
        <v>648.798552395894</v>
      </c>
      <c r="E403">
        <v>131.218394022172</v>
      </c>
    </row>
    <row r="404" spans="1:5">
      <c r="A404">
        <v>402</v>
      </c>
      <c r="B404">
        <v>7935.1929587317</v>
      </c>
      <c r="C404">
        <v>10599.6346175245</v>
      </c>
      <c r="D404">
        <v>648.71238980775</v>
      </c>
      <c r="E404">
        <v>131.132231434024</v>
      </c>
    </row>
    <row r="405" spans="1:5">
      <c r="A405">
        <v>403</v>
      </c>
      <c r="B405">
        <v>7935.1929587317</v>
      </c>
      <c r="C405">
        <v>10599.6346175245</v>
      </c>
      <c r="D405">
        <v>648.75187438593</v>
      </c>
      <c r="E405">
        <v>131.171716012206</v>
      </c>
    </row>
    <row r="406" spans="1:5">
      <c r="A406">
        <v>404</v>
      </c>
      <c r="B406">
        <v>7935.1929587317</v>
      </c>
      <c r="C406">
        <v>10599.6346175245</v>
      </c>
      <c r="D406">
        <v>648.725942679856</v>
      </c>
      <c r="E406">
        <v>131.145784306132</v>
      </c>
    </row>
    <row r="407" spans="1:5">
      <c r="A407">
        <v>405</v>
      </c>
      <c r="B407">
        <v>7935.1929587317</v>
      </c>
      <c r="C407">
        <v>10599.6346175245</v>
      </c>
      <c r="D407">
        <v>648.737389867537</v>
      </c>
      <c r="E407">
        <v>131.157231493813</v>
      </c>
    </row>
    <row r="408" spans="1:5">
      <c r="A408">
        <v>406</v>
      </c>
      <c r="B408">
        <v>7935.1929587317</v>
      </c>
      <c r="C408">
        <v>10599.6346175245</v>
      </c>
      <c r="D408">
        <v>648.788941796327</v>
      </c>
      <c r="E408">
        <v>131.208783422602</v>
      </c>
    </row>
    <row r="409" spans="1:5">
      <c r="A409">
        <v>407</v>
      </c>
      <c r="B409">
        <v>7935.1929587317</v>
      </c>
      <c r="C409">
        <v>10599.6346175245</v>
      </c>
      <c r="D409">
        <v>648.788963999947</v>
      </c>
      <c r="E409">
        <v>131.208805626224</v>
      </c>
    </row>
    <row r="410" spans="1:5">
      <c r="A410">
        <v>408</v>
      </c>
      <c r="B410">
        <v>7935.1929587317</v>
      </c>
      <c r="C410">
        <v>10599.6346175245</v>
      </c>
      <c r="D410">
        <v>648.809188252602</v>
      </c>
      <c r="E410">
        <v>131.229029878878</v>
      </c>
    </row>
    <row r="411" spans="1:5">
      <c r="A411">
        <v>409</v>
      </c>
      <c r="B411">
        <v>7935.1929587317</v>
      </c>
      <c r="C411">
        <v>10599.6346175245</v>
      </c>
      <c r="D411">
        <v>648.856678355188</v>
      </c>
      <c r="E411">
        <v>131.276519981463</v>
      </c>
    </row>
    <row r="412" spans="1:5">
      <c r="A412">
        <v>410</v>
      </c>
      <c r="B412">
        <v>7935.1929587317</v>
      </c>
      <c r="C412">
        <v>10599.6346175245</v>
      </c>
      <c r="D412">
        <v>648.815381289588</v>
      </c>
      <c r="E412">
        <v>131.235222915864</v>
      </c>
    </row>
    <row r="413" spans="1:5">
      <c r="A413">
        <v>411</v>
      </c>
      <c r="B413">
        <v>7935.1929587317</v>
      </c>
      <c r="C413">
        <v>10599.6346175245</v>
      </c>
      <c r="D413">
        <v>648.828440533758</v>
      </c>
      <c r="E413">
        <v>131.248282160033</v>
      </c>
    </row>
    <row r="414" spans="1:5">
      <c r="A414">
        <v>412</v>
      </c>
      <c r="B414">
        <v>7935.1929587317</v>
      </c>
      <c r="C414">
        <v>10599.6346175245</v>
      </c>
      <c r="D414">
        <v>648.821130477496</v>
      </c>
      <c r="E414">
        <v>131.24097210377</v>
      </c>
    </row>
    <row r="415" spans="1:5">
      <c r="A415">
        <v>413</v>
      </c>
      <c r="B415">
        <v>7935.1929587317</v>
      </c>
      <c r="C415">
        <v>10599.6346175245</v>
      </c>
      <c r="D415">
        <v>648.844365837644</v>
      </c>
      <c r="E415">
        <v>131.26420746392</v>
      </c>
    </row>
    <row r="416" spans="1:5">
      <c r="A416">
        <v>414</v>
      </c>
      <c r="B416">
        <v>7935.1929587317</v>
      </c>
      <c r="C416">
        <v>10599.6346175245</v>
      </c>
      <c r="D416">
        <v>648.79779483167</v>
      </c>
      <c r="E416">
        <v>131.217636457945</v>
      </c>
    </row>
    <row r="417" spans="1:5">
      <c r="A417">
        <v>415</v>
      </c>
      <c r="B417">
        <v>7935.1929587317</v>
      </c>
      <c r="C417">
        <v>10599.6346175245</v>
      </c>
      <c r="D417">
        <v>648.747452077592</v>
      </c>
      <c r="E417">
        <v>131.167293703868</v>
      </c>
    </row>
    <row r="418" spans="1:5">
      <c r="A418">
        <v>416</v>
      </c>
      <c r="B418">
        <v>7935.1929587317</v>
      </c>
      <c r="C418">
        <v>10599.6346175245</v>
      </c>
      <c r="D418">
        <v>648.763408667043</v>
      </c>
      <c r="E418">
        <v>131.183250293319</v>
      </c>
    </row>
    <row r="419" spans="1:5">
      <c r="A419">
        <v>417</v>
      </c>
      <c r="B419">
        <v>7935.1929587317</v>
      </c>
      <c r="C419">
        <v>10599.6346175245</v>
      </c>
      <c r="D419">
        <v>648.669103903482</v>
      </c>
      <c r="E419">
        <v>131.088945529757</v>
      </c>
    </row>
    <row r="420" spans="1:5">
      <c r="A420">
        <v>418</v>
      </c>
      <c r="B420">
        <v>7935.1929587317</v>
      </c>
      <c r="C420">
        <v>10599.6346175245</v>
      </c>
      <c r="D420">
        <v>648.760092319634</v>
      </c>
      <c r="E420">
        <v>131.17993394591</v>
      </c>
    </row>
    <row r="421" spans="1:5">
      <c r="A421">
        <v>419</v>
      </c>
      <c r="B421">
        <v>7935.1929587317</v>
      </c>
      <c r="C421">
        <v>10599.6346175245</v>
      </c>
      <c r="D421">
        <v>648.729668670472</v>
      </c>
      <c r="E421">
        <v>131.149510296748</v>
      </c>
    </row>
    <row r="422" spans="1:5">
      <c r="A422">
        <v>420</v>
      </c>
      <c r="B422">
        <v>7935.1929587317</v>
      </c>
      <c r="C422">
        <v>10599.6346175245</v>
      </c>
      <c r="D422">
        <v>648.730026654379</v>
      </c>
      <c r="E422">
        <v>131.149868280654</v>
      </c>
    </row>
    <row r="423" spans="1:5">
      <c r="A423">
        <v>421</v>
      </c>
      <c r="B423">
        <v>7935.1929587317</v>
      </c>
      <c r="C423">
        <v>10599.6346175245</v>
      </c>
      <c r="D423">
        <v>648.752942829898</v>
      </c>
      <c r="E423">
        <v>131.172784456176</v>
      </c>
    </row>
    <row r="424" spans="1:5">
      <c r="A424">
        <v>422</v>
      </c>
      <c r="B424">
        <v>7935.1929587317</v>
      </c>
      <c r="C424">
        <v>10599.6346175245</v>
      </c>
      <c r="D424">
        <v>648.763194575922</v>
      </c>
      <c r="E424">
        <v>131.183036202198</v>
      </c>
    </row>
    <row r="425" spans="1:5">
      <c r="A425">
        <v>423</v>
      </c>
      <c r="B425">
        <v>7935.1929587317</v>
      </c>
      <c r="C425">
        <v>10599.6346175245</v>
      </c>
      <c r="D425">
        <v>648.713123437552</v>
      </c>
      <c r="E425">
        <v>131.132965063829</v>
      </c>
    </row>
    <row r="426" spans="1:5">
      <c r="A426">
        <v>424</v>
      </c>
      <c r="B426">
        <v>7935.1929587317</v>
      </c>
      <c r="C426">
        <v>10599.6346175245</v>
      </c>
      <c r="D426">
        <v>648.735181492415</v>
      </c>
      <c r="E426">
        <v>131.155023118691</v>
      </c>
    </row>
    <row r="427" spans="1:5">
      <c r="A427">
        <v>425</v>
      </c>
      <c r="B427">
        <v>7935.1929587317</v>
      </c>
      <c r="C427">
        <v>10599.6346175245</v>
      </c>
      <c r="D427">
        <v>648.686828515035</v>
      </c>
      <c r="E427">
        <v>131.106670141312</v>
      </c>
    </row>
    <row r="428" spans="1:5">
      <c r="A428">
        <v>426</v>
      </c>
      <c r="B428">
        <v>7935.1929587317</v>
      </c>
      <c r="C428">
        <v>10599.6346175245</v>
      </c>
      <c r="D428">
        <v>648.697007671137</v>
      </c>
      <c r="E428">
        <v>131.116849297415</v>
      </c>
    </row>
    <row r="429" spans="1:5">
      <c r="A429">
        <v>427</v>
      </c>
      <c r="B429">
        <v>7935.1929587317</v>
      </c>
      <c r="C429">
        <v>10599.6346175245</v>
      </c>
      <c r="D429">
        <v>648.756853295313</v>
      </c>
      <c r="E429">
        <v>131.17669492159</v>
      </c>
    </row>
    <row r="430" spans="1:5">
      <c r="A430">
        <v>428</v>
      </c>
      <c r="B430">
        <v>7935.1929587317</v>
      </c>
      <c r="C430">
        <v>10599.6346175245</v>
      </c>
      <c r="D430">
        <v>648.693360585495</v>
      </c>
      <c r="E430">
        <v>131.113202211769</v>
      </c>
    </row>
    <row r="431" spans="1:5">
      <c r="A431">
        <v>429</v>
      </c>
      <c r="B431">
        <v>7935.1929587317</v>
      </c>
      <c r="C431">
        <v>10599.6346175245</v>
      </c>
      <c r="D431">
        <v>648.662725423478</v>
      </c>
      <c r="E431">
        <v>131.082567049754</v>
      </c>
    </row>
    <row r="432" spans="1:5">
      <c r="A432">
        <v>430</v>
      </c>
      <c r="B432">
        <v>7935.1929587317</v>
      </c>
      <c r="C432">
        <v>10599.6346175245</v>
      </c>
      <c r="D432">
        <v>648.666245172416</v>
      </c>
      <c r="E432">
        <v>131.086086798693</v>
      </c>
    </row>
    <row r="433" spans="1:5">
      <c r="A433">
        <v>431</v>
      </c>
      <c r="B433">
        <v>7935.1929587317</v>
      </c>
      <c r="C433">
        <v>10599.6346175245</v>
      </c>
      <c r="D433">
        <v>648.687724101316</v>
      </c>
      <c r="E433">
        <v>131.107565727592</v>
      </c>
    </row>
    <row r="434" spans="1:5">
      <c r="A434">
        <v>432</v>
      </c>
      <c r="B434">
        <v>7935.1929587317</v>
      </c>
      <c r="C434">
        <v>10599.6346175245</v>
      </c>
      <c r="D434">
        <v>648.654247988144</v>
      </c>
      <c r="E434">
        <v>131.074089614422</v>
      </c>
    </row>
    <row r="435" spans="1:5">
      <c r="A435">
        <v>433</v>
      </c>
      <c r="B435">
        <v>7935.1929587317</v>
      </c>
      <c r="C435">
        <v>10599.6346175245</v>
      </c>
      <c r="D435">
        <v>648.636085522417</v>
      </c>
      <c r="E435">
        <v>131.055927148694</v>
      </c>
    </row>
    <row r="436" spans="1:5">
      <c r="A436">
        <v>434</v>
      </c>
      <c r="B436">
        <v>7935.1929587317</v>
      </c>
      <c r="C436">
        <v>10599.6346175245</v>
      </c>
      <c r="D436">
        <v>648.65297145675</v>
      </c>
      <c r="E436">
        <v>131.072813083027</v>
      </c>
    </row>
    <row r="437" spans="1:5">
      <c r="A437">
        <v>435</v>
      </c>
      <c r="B437">
        <v>7935.1929587317</v>
      </c>
      <c r="C437">
        <v>10599.6346175245</v>
      </c>
      <c r="D437">
        <v>648.654481882471</v>
      </c>
      <c r="E437">
        <v>131.074323508747</v>
      </c>
    </row>
    <row r="438" spans="1:5">
      <c r="A438">
        <v>436</v>
      </c>
      <c r="B438">
        <v>7935.1929587317</v>
      </c>
      <c r="C438">
        <v>10599.6346175245</v>
      </c>
      <c r="D438">
        <v>648.609844646279</v>
      </c>
      <c r="E438">
        <v>131.029686272554</v>
      </c>
    </row>
    <row r="439" spans="1:5">
      <c r="A439">
        <v>437</v>
      </c>
      <c r="B439">
        <v>7935.1929587317</v>
      </c>
      <c r="C439">
        <v>10599.6346175245</v>
      </c>
      <c r="D439">
        <v>648.609759569577</v>
      </c>
      <c r="E439">
        <v>131.029601195853</v>
      </c>
    </row>
    <row r="440" spans="1:5">
      <c r="A440">
        <v>438</v>
      </c>
      <c r="B440">
        <v>7935.1929587317</v>
      </c>
      <c r="C440">
        <v>10599.6346175245</v>
      </c>
      <c r="D440">
        <v>648.60174641531</v>
      </c>
      <c r="E440">
        <v>131.021588041584</v>
      </c>
    </row>
    <row r="441" spans="1:5">
      <c r="A441">
        <v>439</v>
      </c>
      <c r="B441">
        <v>7935.1929587317</v>
      </c>
      <c r="C441">
        <v>10599.6346175245</v>
      </c>
      <c r="D441">
        <v>648.601484881046</v>
      </c>
      <c r="E441">
        <v>131.021326507322</v>
      </c>
    </row>
    <row r="442" spans="1:5">
      <c r="A442">
        <v>440</v>
      </c>
      <c r="B442">
        <v>7935.1929587317</v>
      </c>
      <c r="C442">
        <v>10599.6346175245</v>
      </c>
      <c r="D442">
        <v>648.631884436952</v>
      </c>
      <c r="E442">
        <v>131.051726063228</v>
      </c>
    </row>
    <row r="443" spans="1:5">
      <c r="A443">
        <v>441</v>
      </c>
      <c r="B443">
        <v>7935.1929587317</v>
      </c>
      <c r="C443">
        <v>10599.6346175245</v>
      </c>
      <c r="D443">
        <v>648.607214880277</v>
      </c>
      <c r="E443">
        <v>131.027056506554</v>
      </c>
    </row>
    <row r="444" spans="1:5">
      <c r="A444">
        <v>442</v>
      </c>
      <c r="B444">
        <v>7935.1929587317</v>
      </c>
      <c r="C444">
        <v>10599.6346175245</v>
      </c>
      <c r="D444">
        <v>648.623760431149</v>
      </c>
      <c r="E444">
        <v>131.043602057423</v>
      </c>
    </row>
    <row r="445" spans="1:5">
      <c r="A445">
        <v>443</v>
      </c>
      <c r="B445">
        <v>7935.1929587317</v>
      </c>
      <c r="C445">
        <v>10599.6346175245</v>
      </c>
      <c r="D445">
        <v>648.620586188366</v>
      </c>
      <c r="E445">
        <v>131.040427814642</v>
      </c>
    </row>
    <row r="446" spans="1:5">
      <c r="A446">
        <v>444</v>
      </c>
      <c r="B446">
        <v>7935.1929587317</v>
      </c>
      <c r="C446">
        <v>10599.6346175245</v>
      </c>
      <c r="D446">
        <v>648.609626160661</v>
      </c>
      <c r="E446">
        <v>131.029467786936</v>
      </c>
    </row>
    <row r="447" spans="1:5">
      <c r="A447">
        <v>445</v>
      </c>
      <c r="B447">
        <v>7935.1929587317</v>
      </c>
      <c r="C447">
        <v>10599.6346175245</v>
      </c>
      <c r="D447">
        <v>648.608912119204</v>
      </c>
      <c r="E447">
        <v>131.028753745478</v>
      </c>
    </row>
    <row r="448" spans="1:5">
      <c r="A448">
        <v>446</v>
      </c>
      <c r="B448">
        <v>7935.1929587317</v>
      </c>
      <c r="C448">
        <v>10599.6346175245</v>
      </c>
      <c r="D448">
        <v>648.590937209464</v>
      </c>
      <c r="E448">
        <v>131.010778835739</v>
      </c>
    </row>
    <row r="449" spans="1:5">
      <c r="A449">
        <v>447</v>
      </c>
      <c r="B449">
        <v>7935.1929587317</v>
      </c>
      <c r="C449">
        <v>10599.6346175245</v>
      </c>
      <c r="D449">
        <v>648.580457646222</v>
      </c>
      <c r="E449">
        <v>131.000299272498</v>
      </c>
    </row>
    <row r="450" spans="1:5">
      <c r="A450">
        <v>448</v>
      </c>
      <c r="B450">
        <v>7935.1929587317</v>
      </c>
      <c r="C450">
        <v>10599.6346175245</v>
      </c>
      <c r="D450">
        <v>648.590173379169</v>
      </c>
      <c r="E450">
        <v>131.010015005445</v>
      </c>
    </row>
    <row r="451" spans="1:5">
      <c r="A451">
        <v>449</v>
      </c>
      <c r="B451">
        <v>7935.1929587317</v>
      </c>
      <c r="C451">
        <v>10599.6346175245</v>
      </c>
      <c r="D451">
        <v>648.579982743492</v>
      </c>
      <c r="E451">
        <v>130.999824369767</v>
      </c>
    </row>
    <row r="452" spans="1:5">
      <c r="A452">
        <v>450</v>
      </c>
      <c r="B452">
        <v>7935.1929587317</v>
      </c>
      <c r="C452">
        <v>10599.6346175245</v>
      </c>
      <c r="D452">
        <v>648.592855595817</v>
      </c>
      <c r="E452">
        <v>131.012697222091</v>
      </c>
    </row>
    <row r="453" spans="1:5">
      <c r="A453">
        <v>451</v>
      </c>
      <c r="B453">
        <v>7935.1929587317</v>
      </c>
      <c r="C453">
        <v>10599.6346175245</v>
      </c>
      <c r="D453">
        <v>648.622605756504</v>
      </c>
      <c r="E453">
        <v>131.04244738278</v>
      </c>
    </row>
    <row r="454" spans="1:5">
      <c r="A454">
        <v>452</v>
      </c>
      <c r="B454">
        <v>7935.1929587317</v>
      </c>
      <c r="C454">
        <v>10599.6346175245</v>
      </c>
      <c r="D454">
        <v>648.605109938266</v>
      </c>
      <c r="E454">
        <v>131.024951564543</v>
      </c>
    </row>
    <row r="455" spans="1:5">
      <c r="A455">
        <v>453</v>
      </c>
      <c r="B455">
        <v>7935.1929587317</v>
      </c>
      <c r="C455">
        <v>10599.6346175245</v>
      </c>
      <c r="D455">
        <v>648.648884275737</v>
      </c>
      <c r="E455">
        <v>131.068725902013</v>
      </c>
    </row>
    <row r="456" spans="1:5">
      <c r="A456">
        <v>454</v>
      </c>
      <c r="B456">
        <v>7935.1929587317</v>
      </c>
      <c r="C456">
        <v>10599.6346175245</v>
      </c>
      <c r="D456">
        <v>648.612247590018</v>
      </c>
      <c r="E456">
        <v>131.032089216293</v>
      </c>
    </row>
    <row r="457" spans="1:5">
      <c r="A457">
        <v>455</v>
      </c>
      <c r="B457">
        <v>7935.1929587317</v>
      </c>
      <c r="C457">
        <v>10599.6346175245</v>
      </c>
      <c r="D457">
        <v>648.656504740507</v>
      </c>
      <c r="E457">
        <v>131.076346366783</v>
      </c>
    </row>
    <row r="458" spans="1:5">
      <c r="A458">
        <v>456</v>
      </c>
      <c r="B458">
        <v>7935.1929587317</v>
      </c>
      <c r="C458">
        <v>10599.6346175245</v>
      </c>
      <c r="D458">
        <v>648.656462436136</v>
      </c>
      <c r="E458">
        <v>131.076304062411</v>
      </c>
    </row>
    <row r="459" spans="1:5">
      <c r="A459">
        <v>457</v>
      </c>
      <c r="B459">
        <v>7935.1929587317</v>
      </c>
      <c r="C459">
        <v>10599.6346175245</v>
      </c>
      <c r="D459">
        <v>648.649376378622</v>
      </c>
      <c r="E459">
        <v>131.069218004898</v>
      </c>
    </row>
    <row r="460" spans="1:5">
      <c r="A460">
        <v>458</v>
      </c>
      <c r="B460">
        <v>7935.1929587317</v>
      </c>
      <c r="C460">
        <v>10599.6346175245</v>
      </c>
      <c r="D460">
        <v>648.665364093314</v>
      </c>
      <c r="E460">
        <v>131.085205719589</v>
      </c>
    </row>
    <row r="461" spans="1:5">
      <c r="A461">
        <v>459</v>
      </c>
      <c r="B461">
        <v>7935.1929587317</v>
      </c>
      <c r="C461">
        <v>10599.6346175245</v>
      </c>
      <c r="D461">
        <v>648.662097317299</v>
      </c>
      <c r="E461">
        <v>131.081938943575</v>
      </c>
    </row>
    <row r="462" spans="1:5">
      <c r="A462">
        <v>460</v>
      </c>
      <c r="B462">
        <v>7935.1929587317</v>
      </c>
      <c r="C462">
        <v>10599.6346175245</v>
      </c>
      <c r="D462">
        <v>648.649823133294</v>
      </c>
      <c r="E462">
        <v>131.069664759569</v>
      </c>
    </row>
    <row r="463" spans="1:5">
      <c r="A463">
        <v>461</v>
      </c>
      <c r="B463">
        <v>7935.1929587317</v>
      </c>
      <c r="C463">
        <v>10599.6346175245</v>
      </c>
      <c r="D463">
        <v>648.684584175656</v>
      </c>
      <c r="E463">
        <v>131.104425801932</v>
      </c>
    </row>
    <row r="464" spans="1:5">
      <c r="A464">
        <v>462</v>
      </c>
      <c r="B464">
        <v>7935.1929587317</v>
      </c>
      <c r="C464">
        <v>10599.6346175245</v>
      </c>
      <c r="D464">
        <v>648.660522419426</v>
      </c>
      <c r="E464">
        <v>131.080364045702</v>
      </c>
    </row>
    <row r="465" spans="1:5">
      <c r="A465">
        <v>463</v>
      </c>
      <c r="B465">
        <v>7935.1929587317</v>
      </c>
      <c r="C465">
        <v>10599.6346175245</v>
      </c>
      <c r="D465">
        <v>648.646188024965</v>
      </c>
      <c r="E465">
        <v>131.066029651241</v>
      </c>
    </row>
    <row r="466" spans="1:5">
      <c r="A466">
        <v>464</v>
      </c>
      <c r="B466">
        <v>7935.1929587317</v>
      </c>
      <c r="C466">
        <v>10599.6346175245</v>
      </c>
      <c r="D466">
        <v>648.675448285598</v>
      </c>
      <c r="E466">
        <v>131.095289911875</v>
      </c>
    </row>
    <row r="467" spans="1:5">
      <c r="A467">
        <v>465</v>
      </c>
      <c r="B467">
        <v>7935.1929587317</v>
      </c>
      <c r="C467">
        <v>10599.6346175245</v>
      </c>
      <c r="D467">
        <v>648.699324380198</v>
      </c>
      <c r="E467">
        <v>131.119166006474</v>
      </c>
    </row>
    <row r="468" spans="1:5">
      <c r="A468">
        <v>466</v>
      </c>
      <c r="B468">
        <v>7935.1929587317</v>
      </c>
      <c r="C468">
        <v>10599.6346175245</v>
      </c>
      <c r="D468">
        <v>648.684272318202</v>
      </c>
      <c r="E468">
        <v>131.104113944479</v>
      </c>
    </row>
    <row r="469" spans="1:5">
      <c r="A469">
        <v>467</v>
      </c>
      <c r="B469">
        <v>7935.1929587317</v>
      </c>
      <c r="C469">
        <v>10599.6346175245</v>
      </c>
      <c r="D469">
        <v>648.664087256012</v>
      </c>
      <c r="E469">
        <v>131.083928882287</v>
      </c>
    </row>
    <row r="470" spans="1:5">
      <c r="A470">
        <v>468</v>
      </c>
      <c r="B470">
        <v>7935.1929587317</v>
      </c>
      <c r="C470">
        <v>10599.6346175245</v>
      </c>
      <c r="D470">
        <v>648.673087226888</v>
      </c>
      <c r="E470">
        <v>131.092928853164</v>
      </c>
    </row>
    <row r="471" spans="1:5">
      <c r="A471">
        <v>469</v>
      </c>
      <c r="B471">
        <v>7935.1929587317</v>
      </c>
      <c r="C471">
        <v>10599.6346175245</v>
      </c>
      <c r="D471">
        <v>648.677712338134</v>
      </c>
      <c r="E471">
        <v>131.097553964412</v>
      </c>
    </row>
    <row r="472" spans="1:5">
      <c r="A472">
        <v>470</v>
      </c>
      <c r="B472">
        <v>7935.1929587317</v>
      </c>
      <c r="C472">
        <v>10599.6346175245</v>
      </c>
      <c r="D472">
        <v>648.666515434041</v>
      </c>
      <c r="E472">
        <v>131.086357060317</v>
      </c>
    </row>
    <row r="473" spans="1:5">
      <c r="A473">
        <v>471</v>
      </c>
      <c r="B473">
        <v>7935.1929587317</v>
      </c>
      <c r="C473">
        <v>10599.6346175245</v>
      </c>
      <c r="D473">
        <v>648.675128882038</v>
      </c>
      <c r="E473">
        <v>131.094970508313</v>
      </c>
    </row>
    <row r="474" spans="1:5">
      <c r="A474">
        <v>472</v>
      </c>
      <c r="B474">
        <v>7935.1929587317</v>
      </c>
      <c r="C474">
        <v>10599.6346175245</v>
      </c>
      <c r="D474">
        <v>648.675604673294</v>
      </c>
      <c r="E474">
        <v>131.095446299571</v>
      </c>
    </row>
    <row r="475" spans="1:5">
      <c r="A475">
        <v>473</v>
      </c>
      <c r="B475">
        <v>7935.1929587317</v>
      </c>
      <c r="C475">
        <v>10599.6346175245</v>
      </c>
      <c r="D475">
        <v>648.665362244793</v>
      </c>
      <c r="E475">
        <v>131.08520387107</v>
      </c>
    </row>
    <row r="476" spans="1:5">
      <c r="A476">
        <v>474</v>
      </c>
      <c r="B476">
        <v>7935.1929587317</v>
      </c>
      <c r="C476">
        <v>10599.6346175245</v>
      </c>
      <c r="D476">
        <v>648.653104074416</v>
      </c>
      <c r="E476">
        <v>131.072945700694</v>
      </c>
    </row>
    <row r="477" spans="1:5">
      <c r="A477">
        <v>475</v>
      </c>
      <c r="B477">
        <v>7935.1929587317</v>
      </c>
      <c r="C477">
        <v>10599.6346175245</v>
      </c>
      <c r="D477">
        <v>648.65498398586</v>
      </c>
      <c r="E477">
        <v>131.074825612135</v>
      </c>
    </row>
    <row r="478" spans="1:5">
      <c r="A478">
        <v>476</v>
      </c>
      <c r="B478">
        <v>7935.1929587317</v>
      </c>
      <c r="C478">
        <v>10599.6346175245</v>
      </c>
      <c r="D478">
        <v>648.66749936142</v>
      </c>
      <c r="E478">
        <v>131.087340987696</v>
      </c>
    </row>
    <row r="479" spans="1:5">
      <c r="A479">
        <v>477</v>
      </c>
      <c r="B479">
        <v>7935.1929587317</v>
      </c>
      <c r="C479">
        <v>10599.6346175245</v>
      </c>
      <c r="D479">
        <v>648.648696390291</v>
      </c>
      <c r="E479">
        <v>131.068538016565</v>
      </c>
    </row>
    <row r="480" spans="1:5">
      <c r="A480">
        <v>478</v>
      </c>
      <c r="B480">
        <v>7935.1929587317</v>
      </c>
      <c r="C480">
        <v>10599.6346175245</v>
      </c>
      <c r="D480">
        <v>648.651647597399</v>
      </c>
      <c r="E480">
        <v>131.071489223676</v>
      </c>
    </row>
    <row r="481" spans="1:5">
      <c r="A481">
        <v>479</v>
      </c>
      <c r="B481">
        <v>7935.1929587317</v>
      </c>
      <c r="C481">
        <v>10599.6346175245</v>
      </c>
      <c r="D481">
        <v>648.656375060648</v>
      </c>
      <c r="E481">
        <v>131.076216686923</v>
      </c>
    </row>
    <row r="482" spans="1:5">
      <c r="A482">
        <v>480</v>
      </c>
      <c r="B482">
        <v>7935.1929587317</v>
      </c>
      <c r="C482">
        <v>10599.6346175245</v>
      </c>
      <c r="D482">
        <v>648.648768985917</v>
      </c>
      <c r="E482">
        <v>131.068610612192</v>
      </c>
    </row>
    <row r="483" spans="1:5">
      <c r="A483">
        <v>481</v>
      </c>
      <c r="B483">
        <v>7935.1929587317</v>
      </c>
      <c r="C483">
        <v>10599.6346175245</v>
      </c>
      <c r="D483">
        <v>648.641855810079</v>
      </c>
      <c r="E483">
        <v>131.061697436356</v>
      </c>
    </row>
    <row r="484" spans="1:5">
      <c r="A484">
        <v>482</v>
      </c>
      <c r="B484">
        <v>7935.1929587317</v>
      </c>
      <c r="C484">
        <v>10599.6346175245</v>
      </c>
      <c r="D484">
        <v>648.639151477558</v>
      </c>
      <c r="E484">
        <v>131.058993103834</v>
      </c>
    </row>
    <row r="485" spans="1:5">
      <c r="A485">
        <v>483</v>
      </c>
      <c r="B485">
        <v>7935.1929587317</v>
      </c>
      <c r="C485">
        <v>10599.6346175245</v>
      </c>
      <c r="D485">
        <v>648.627849562046</v>
      </c>
      <c r="E485">
        <v>131.047691188322</v>
      </c>
    </row>
    <row r="486" spans="1:5">
      <c r="A486">
        <v>484</v>
      </c>
      <c r="B486">
        <v>7935.1929587317</v>
      </c>
      <c r="C486">
        <v>10599.6346175245</v>
      </c>
      <c r="D486">
        <v>648.63531963401</v>
      </c>
      <c r="E486">
        <v>131.055161260285</v>
      </c>
    </row>
    <row r="487" spans="1:5">
      <c r="A487">
        <v>485</v>
      </c>
      <c r="B487">
        <v>7935.1929587317</v>
      </c>
      <c r="C487">
        <v>10599.6346175245</v>
      </c>
      <c r="D487">
        <v>648.640262933702</v>
      </c>
      <c r="E487">
        <v>131.060104559978</v>
      </c>
    </row>
    <row r="488" spans="1:5">
      <c r="A488">
        <v>486</v>
      </c>
      <c r="B488">
        <v>7935.1929587317</v>
      </c>
      <c r="C488">
        <v>10599.6346175245</v>
      </c>
      <c r="D488">
        <v>648.647931487034</v>
      </c>
      <c r="E488">
        <v>131.06777311331</v>
      </c>
    </row>
    <row r="489" spans="1:5">
      <c r="A489">
        <v>487</v>
      </c>
      <c r="B489">
        <v>7935.1929587317</v>
      </c>
      <c r="C489">
        <v>10599.6346175245</v>
      </c>
      <c r="D489">
        <v>648.648759086173</v>
      </c>
      <c r="E489">
        <v>131.068600712449</v>
      </c>
    </row>
    <row r="490" spans="1:5">
      <c r="A490">
        <v>488</v>
      </c>
      <c r="B490">
        <v>7935.1929587317</v>
      </c>
      <c r="C490">
        <v>10599.6346175245</v>
      </c>
      <c r="D490">
        <v>648.63394536236</v>
      </c>
      <c r="E490">
        <v>131.053786988636</v>
      </c>
    </row>
    <row r="491" spans="1:5">
      <c r="A491">
        <v>489</v>
      </c>
      <c r="B491">
        <v>7935.1929587317</v>
      </c>
      <c r="C491">
        <v>10599.6346175245</v>
      </c>
      <c r="D491">
        <v>648.628423800903</v>
      </c>
      <c r="E491">
        <v>131.048265427178</v>
      </c>
    </row>
    <row r="492" spans="1:5">
      <c r="A492">
        <v>490</v>
      </c>
      <c r="B492">
        <v>7935.1929587317</v>
      </c>
      <c r="C492">
        <v>10599.6346175245</v>
      </c>
      <c r="D492">
        <v>648.629889561891</v>
      </c>
      <c r="E492">
        <v>131.049731188168</v>
      </c>
    </row>
    <row r="493" spans="1:5">
      <c r="A493">
        <v>491</v>
      </c>
      <c r="B493">
        <v>7935.1929587317</v>
      </c>
      <c r="C493">
        <v>10599.6346175245</v>
      </c>
      <c r="D493">
        <v>648.652608717967</v>
      </c>
      <c r="E493">
        <v>131.072450344244</v>
      </c>
    </row>
    <row r="494" spans="1:5">
      <c r="A494">
        <v>492</v>
      </c>
      <c r="B494">
        <v>7935.1929587317</v>
      </c>
      <c r="C494">
        <v>10599.6346175245</v>
      </c>
      <c r="D494">
        <v>648.659053973292</v>
      </c>
      <c r="E494">
        <v>131.078895599569</v>
      </c>
    </row>
    <row r="495" spans="1:5">
      <c r="A495">
        <v>493</v>
      </c>
      <c r="B495">
        <v>7935.1929587317</v>
      </c>
      <c r="C495">
        <v>10599.6346175245</v>
      </c>
      <c r="D495">
        <v>648.657615768433</v>
      </c>
      <c r="E495">
        <v>131.077457394708</v>
      </c>
    </row>
    <row r="496" spans="1:5">
      <c r="A496">
        <v>494</v>
      </c>
      <c r="B496">
        <v>7935.1929587317</v>
      </c>
      <c r="C496">
        <v>10599.6346175245</v>
      </c>
      <c r="D496">
        <v>648.652306860222</v>
      </c>
      <c r="E496">
        <v>131.0721484865</v>
      </c>
    </row>
    <row r="497" spans="1:5">
      <c r="A497">
        <v>495</v>
      </c>
      <c r="B497">
        <v>7935.1929587317</v>
      </c>
      <c r="C497">
        <v>10599.6346175245</v>
      </c>
      <c r="D497">
        <v>648.646882801374</v>
      </c>
      <c r="E497">
        <v>131.066724427651</v>
      </c>
    </row>
    <row r="498" spans="1:5">
      <c r="A498">
        <v>496</v>
      </c>
      <c r="B498">
        <v>7935.1929587317</v>
      </c>
      <c r="C498">
        <v>10599.6346175245</v>
      </c>
      <c r="D498">
        <v>648.645683438202</v>
      </c>
      <c r="E498">
        <v>131.065525064479</v>
      </c>
    </row>
    <row r="499" spans="1:5">
      <c r="A499">
        <v>497</v>
      </c>
      <c r="B499">
        <v>7935.1929587317</v>
      </c>
      <c r="C499">
        <v>10599.6346175245</v>
      </c>
      <c r="D499">
        <v>648.651690114557</v>
      </c>
      <c r="E499">
        <v>131.071531740832</v>
      </c>
    </row>
    <row r="500" spans="1:5">
      <c r="A500">
        <v>498</v>
      </c>
      <c r="B500">
        <v>7935.1929587317</v>
      </c>
      <c r="C500">
        <v>10599.6346175245</v>
      </c>
      <c r="D500">
        <v>648.650531196912</v>
      </c>
      <c r="E500">
        <v>131.070372823188</v>
      </c>
    </row>
    <row r="501" spans="1:5">
      <c r="A501">
        <v>499</v>
      </c>
      <c r="B501">
        <v>7935.1929587317</v>
      </c>
      <c r="C501">
        <v>10599.6346175245</v>
      </c>
      <c r="D501">
        <v>648.644338673394</v>
      </c>
      <c r="E501">
        <v>131.064180299671</v>
      </c>
    </row>
    <row r="502" spans="1:5">
      <c r="A502">
        <v>500</v>
      </c>
      <c r="B502">
        <v>7935.1929587317</v>
      </c>
      <c r="C502">
        <v>10599.6346175245</v>
      </c>
      <c r="D502">
        <v>648.644961844326</v>
      </c>
      <c r="E502">
        <v>131.064803470601</v>
      </c>
    </row>
    <row r="503" spans="1:5">
      <c r="A503">
        <v>501</v>
      </c>
      <c r="B503">
        <v>7935.1929587317</v>
      </c>
      <c r="C503">
        <v>10599.6346175245</v>
      </c>
      <c r="D503">
        <v>648.64327833886</v>
      </c>
      <c r="E503">
        <v>131.063119965135</v>
      </c>
    </row>
    <row r="504" spans="1:5">
      <c r="A504">
        <v>502</v>
      </c>
      <c r="B504">
        <v>7935.1929587317</v>
      </c>
      <c r="C504">
        <v>10599.6346175245</v>
      </c>
      <c r="D504">
        <v>648.65054164711</v>
      </c>
      <c r="E504">
        <v>131.070383273385</v>
      </c>
    </row>
    <row r="505" spans="1:5">
      <c r="A505">
        <v>503</v>
      </c>
      <c r="B505">
        <v>7935.1929587317</v>
      </c>
      <c r="C505">
        <v>10599.6346175245</v>
      </c>
      <c r="D505">
        <v>648.652482758712</v>
      </c>
      <c r="E505">
        <v>131.072324384988</v>
      </c>
    </row>
    <row r="506" spans="1:5">
      <c r="A506">
        <v>504</v>
      </c>
      <c r="B506">
        <v>7935.1929587317</v>
      </c>
      <c r="C506">
        <v>10599.6346175245</v>
      </c>
      <c r="D506">
        <v>648.64434076957</v>
      </c>
      <c r="E506">
        <v>131.064182395847</v>
      </c>
    </row>
    <row r="507" spans="1:5">
      <c r="A507">
        <v>505</v>
      </c>
      <c r="B507">
        <v>7935.1929587317</v>
      </c>
      <c r="C507">
        <v>10599.6346175245</v>
      </c>
      <c r="D507">
        <v>648.656435534479</v>
      </c>
      <c r="E507">
        <v>131.076277160756</v>
      </c>
    </row>
    <row r="508" spans="1:5">
      <c r="A508">
        <v>506</v>
      </c>
      <c r="B508">
        <v>7935.1929587317</v>
      </c>
      <c r="C508">
        <v>10599.6346175245</v>
      </c>
      <c r="D508">
        <v>648.655168637753</v>
      </c>
      <c r="E508">
        <v>131.075010264029</v>
      </c>
    </row>
    <row r="509" spans="1:5">
      <c r="A509">
        <v>507</v>
      </c>
      <c r="B509">
        <v>7935.1929587317</v>
      </c>
      <c r="C509">
        <v>10599.6346175245</v>
      </c>
      <c r="D509">
        <v>648.649558509246</v>
      </c>
      <c r="E509">
        <v>131.06940013552</v>
      </c>
    </row>
    <row r="510" spans="1:5">
      <c r="A510">
        <v>508</v>
      </c>
      <c r="B510">
        <v>7935.1929587317</v>
      </c>
      <c r="C510">
        <v>10599.6346175245</v>
      </c>
      <c r="D510">
        <v>648.640475687465</v>
      </c>
      <c r="E510">
        <v>131.060317313741</v>
      </c>
    </row>
    <row r="511" spans="1:5">
      <c r="A511">
        <v>509</v>
      </c>
      <c r="B511">
        <v>7935.1929587317</v>
      </c>
      <c r="C511">
        <v>10599.6346175245</v>
      </c>
      <c r="D511">
        <v>648.639359467094</v>
      </c>
      <c r="E511">
        <v>131.05920109337</v>
      </c>
    </row>
    <row r="512" spans="1:5">
      <c r="A512">
        <v>510</v>
      </c>
      <c r="B512">
        <v>7935.1929587317</v>
      </c>
      <c r="C512">
        <v>10599.6346175245</v>
      </c>
      <c r="D512">
        <v>648.637057957283</v>
      </c>
      <c r="E512">
        <v>131.05689958356</v>
      </c>
    </row>
    <row r="513" spans="1:5">
      <c r="A513">
        <v>511</v>
      </c>
      <c r="B513">
        <v>7935.1929587317</v>
      </c>
      <c r="C513">
        <v>10599.6346175245</v>
      </c>
      <c r="D513">
        <v>648.634335940889</v>
      </c>
      <c r="E513">
        <v>131.054177567166</v>
      </c>
    </row>
    <row r="514" spans="1:5">
      <c r="A514">
        <v>512</v>
      </c>
      <c r="B514">
        <v>7935.1929587317</v>
      </c>
      <c r="C514">
        <v>10599.6346175245</v>
      </c>
      <c r="D514">
        <v>648.637641312214</v>
      </c>
      <c r="E514">
        <v>131.057482938489</v>
      </c>
    </row>
    <row r="515" spans="1:5">
      <c r="A515">
        <v>513</v>
      </c>
      <c r="B515">
        <v>7935.1929587317</v>
      </c>
      <c r="C515">
        <v>10599.6346175245</v>
      </c>
      <c r="D515">
        <v>648.63576778578</v>
      </c>
      <c r="E515">
        <v>131.055609412056</v>
      </c>
    </row>
    <row r="516" spans="1:5">
      <c r="A516">
        <v>514</v>
      </c>
      <c r="B516">
        <v>7935.1929587317</v>
      </c>
      <c r="C516">
        <v>10599.6346175245</v>
      </c>
      <c r="D516">
        <v>648.636651446678</v>
      </c>
      <c r="E516">
        <v>131.056493072955</v>
      </c>
    </row>
    <row r="517" spans="1:5">
      <c r="A517">
        <v>515</v>
      </c>
      <c r="B517">
        <v>7935.1929587317</v>
      </c>
      <c r="C517">
        <v>10599.6346175245</v>
      </c>
      <c r="D517">
        <v>648.638228374905</v>
      </c>
      <c r="E517">
        <v>131.05807000118</v>
      </c>
    </row>
    <row r="518" spans="1:5">
      <c r="A518">
        <v>516</v>
      </c>
      <c r="B518">
        <v>7935.1929587317</v>
      </c>
      <c r="C518">
        <v>10599.6346175245</v>
      </c>
      <c r="D518">
        <v>648.635024764942</v>
      </c>
      <c r="E518">
        <v>131.054866391217</v>
      </c>
    </row>
    <row r="519" spans="1:5">
      <c r="A519">
        <v>517</v>
      </c>
      <c r="B519">
        <v>7935.1929587317</v>
      </c>
      <c r="C519">
        <v>10599.6346175245</v>
      </c>
      <c r="D519">
        <v>648.62783977866</v>
      </c>
      <c r="E519">
        <v>131.047681404936</v>
      </c>
    </row>
    <row r="520" spans="1:5">
      <c r="A520">
        <v>518</v>
      </c>
      <c r="B520">
        <v>7935.1929587317</v>
      </c>
      <c r="C520">
        <v>10599.6346175245</v>
      </c>
      <c r="D520">
        <v>648.631100415505</v>
      </c>
      <c r="E520">
        <v>131.050942041782</v>
      </c>
    </row>
    <row r="521" spans="1:5">
      <c r="A521">
        <v>519</v>
      </c>
      <c r="B521">
        <v>7935.1929587317</v>
      </c>
      <c r="C521">
        <v>10599.6346175245</v>
      </c>
      <c r="D521">
        <v>648.624018127002</v>
      </c>
      <c r="E521">
        <v>131.043859753278</v>
      </c>
    </row>
    <row r="522" spans="1:5">
      <c r="A522">
        <v>520</v>
      </c>
      <c r="B522">
        <v>7935.1929587317</v>
      </c>
      <c r="C522">
        <v>10599.6346175245</v>
      </c>
      <c r="D522">
        <v>648.62813347437</v>
      </c>
      <c r="E522">
        <v>131.047975100644</v>
      </c>
    </row>
    <row r="523" spans="1:5">
      <c r="A523">
        <v>521</v>
      </c>
      <c r="B523">
        <v>7935.1929587317</v>
      </c>
      <c r="C523">
        <v>10599.6346175245</v>
      </c>
      <c r="D523">
        <v>648.620710046902</v>
      </c>
      <c r="E523">
        <v>131.040551673176</v>
      </c>
    </row>
    <row r="524" spans="1:5">
      <c r="A524">
        <v>522</v>
      </c>
      <c r="B524">
        <v>7935.1929587317</v>
      </c>
      <c r="C524">
        <v>10599.6346175245</v>
      </c>
      <c r="D524">
        <v>648.615954155327</v>
      </c>
      <c r="E524">
        <v>131.035795781603</v>
      </c>
    </row>
    <row r="525" spans="1:5">
      <c r="A525">
        <v>523</v>
      </c>
      <c r="B525">
        <v>7935.1929587317</v>
      </c>
      <c r="C525">
        <v>10599.6346175245</v>
      </c>
      <c r="D525">
        <v>648.624507191359</v>
      </c>
      <c r="E525">
        <v>131.044348817635</v>
      </c>
    </row>
    <row r="526" spans="1:5">
      <c r="A526">
        <v>524</v>
      </c>
      <c r="B526">
        <v>7935.1929587317</v>
      </c>
      <c r="C526">
        <v>10599.6346175245</v>
      </c>
      <c r="D526">
        <v>648.622611236179</v>
      </c>
      <c r="E526">
        <v>131.042452862457</v>
      </c>
    </row>
    <row r="527" spans="1:5">
      <c r="A527">
        <v>525</v>
      </c>
      <c r="B527">
        <v>7935.1929587317</v>
      </c>
      <c r="C527">
        <v>10599.6346175245</v>
      </c>
      <c r="D527">
        <v>648.63108820152</v>
      </c>
      <c r="E527">
        <v>131.050929827795</v>
      </c>
    </row>
    <row r="528" spans="1:5">
      <c r="A528">
        <v>526</v>
      </c>
      <c r="B528">
        <v>7935.1929587317</v>
      </c>
      <c r="C528">
        <v>10599.6346175245</v>
      </c>
      <c r="D528">
        <v>648.625212934311</v>
      </c>
      <c r="E528">
        <v>131.045054560588</v>
      </c>
    </row>
    <row r="529" spans="1:5">
      <c r="A529">
        <v>527</v>
      </c>
      <c r="B529">
        <v>7935.1929587317</v>
      </c>
      <c r="C529">
        <v>10599.6346175245</v>
      </c>
      <c r="D529">
        <v>648.621973469193</v>
      </c>
      <c r="E529">
        <v>131.041815095469</v>
      </c>
    </row>
    <row r="530" spans="1:5">
      <c r="A530">
        <v>528</v>
      </c>
      <c r="B530">
        <v>7935.1929587317</v>
      </c>
      <c r="C530">
        <v>10599.6346175245</v>
      </c>
      <c r="D530">
        <v>648.623387373448</v>
      </c>
      <c r="E530">
        <v>131.043228999723</v>
      </c>
    </row>
    <row r="531" spans="1:5">
      <c r="A531">
        <v>529</v>
      </c>
      <c r="B531">
        <v>7935.1929587317</v>
      </c>
      <c r="C531">
        <v>10599.6346175245</v>
      </c>
      <c r="D531">
        <v>648.624937196674</v>
      </c>
      <c r="E531">
        <v>131.044778822952</v>
      </c>
    </row>
    <row r="532" spans="1:5">
      <c r="A532">
        <v>530</v>
      </c>
      <c r="B532">
        <v>7935.1929587317</v>
      </c>
      <c r="C532">
        <v>10599.6346175245</v>
      </c>
      <c r="D532">
        <v>648.622884271794</v>
      </c>
      <c r="E532">
        <v>131.042725898071</v>
      </c>
    </row>
    <row r="533" spans="1:5">
      <c r="A533">
        <v>531</v>
      </c>
      <c r="B533">
        <v>7935.1929587317</v>
      </c>
      <c r="C533">
        <v>10599.6346175245</v>
      </c>
      <c r="D533">
        <v>648.6184104752</v>
      </c>
      <c r="E533">
        <v>131.038252101475</v>
      </c>
    </row>
    <row r="534" spans="1:5">
      <c r="A534">
        <v>532</v>
      </c>
      <c r="B534">
        <v>7935.1929587317</v>
      </c>
      <c r="C534">
        <v>10599.6346175245</v>
      </c>
      <c r="D534">
        <v>648.62707429031</v>
      </c>
      <c r="E534">
        <v>131.046915916586</v>
      </c>
    </row>
    <row r="535" spans="1:5">
      <c r="A535">
        <v>533</v>
      </c>
      <c r="B535">
        <v>7935.1929587317</v>
      </c>
      <c r="C535">
        <v>10599.6346175245</v>
      </c>
      <c r="D535">
        <v>648.624861562132</v>
      </c>
      <c r="E535">
        <v>131.044703188406</v>
      </c>
    </row>
    <row r="536" spans="1:5">
      <c r="A536">
        <v>534</v>
      </c>
      <c r="B536">
        <v>7935.1929587317</v>
      </c>
      <c r="C536">
        <v>10599.6346175245</v>
      </c>
      <c r="D536">
        <v>648.627601077101</v>
      </c>
      <c r="E536">
        <v>131.047442703375</v>
      </c>
    </row>
    <row r="537" spans="1:5">
      <c r="A537">
        <v>535</v>
      </c>
      <c r="B537">
        <v>7935.1929587317</v>
      </c>
      <c r="C537">
        <v>10599.6346175245</v>
      </c>
      <c r="D537">
        <v>648.625098111428</v>
      </c>
      <c r="E537">
        <v>131.044939737705</v>
      </c>
    </row>
    <row r="538" spans="1:5">
      <c r="A538">
        <v>536</v>
      </c>
      <c r="B538">
        <v>7935.1929587317</v>
      </c>
      <c r="C538">
        <v>10599.6346175245</v>
      </c>
      <c r="D538">
        <v>648.629302071706</v>
      </c>
      <c r="E538">
        <v>131.049143697983</v>
      </c>
    </row>
    <row r="539" spans="1:5">
      <c r="A539">
        <v>537</v>
      </c>
      <c r="B539">
        <v>7935.1929587317</v>
      </c>
      <c r="C539">
        <v>10599.6346175245</v>
      </c>
      <c r="D539">
        <v>648.625393757864</v>
      </c>
      <c r="E539">
        <v>131.04523538414</v>
      </c>
    </row>
    <row r="540" spans="1:5">
      <c r="A540">
        <v>538</v>
      </c>
      <c r="B540">
        <v>7935.1929587317</v>
      </c>
      <c r="C540">
        <v>10599.6346175245</v>
      </c>
      <c r="D540">
        <v>648.629467833871</v>
      </c>
      <c r="E540">
        <v>131.049309460147</v>
      </c>
    </row>
    <row r="541" spans="1:5">
      <c r="A541">
        <v>539</v>
      </c>
      <c r="B541">
        <v>7935.1929587317</v>
      </c>
      <c r="C541">
        <v>10599.6346175245</v>
      </c>
      <c r="D541">
        <v>648.622708200993</v>
      </c>
      <c r="E541">
        <v>131.042549827269</v>
      </c>
    </row>
    <row r="542" spans="1:5">
      <c r="A542">
        <v>540</v>
      </c>
      <c r="B542">
        <v>7935.1929587317</v>
      </c>
      <c r="C542">
        <v>10599.6346175245</v>
      </c>
      <c r="D542">
        <v>648.627459354228</v>
      </c>
      <c r="E542">
        <v>131.047300980503</v>
      </c>
    </row>
    <row r="543" spans="1:5">
      <c r="A543">
        <v>541</v>
      </c>
      <c r="B543">
        <v>7935.1929587317</v>
      </c>
      <c r="C543">
        <v>10599.6346175245</v>
      </c>
      <c r="D543">
        <v>648.625304714163</v>
      </c>
      <c r="E543">
        <v>131.045146340438</v>
      </c>
    </row>
    <row r="544" spans="1:5">
      <c r="A544">
        <v>542</v>
      </c>
      <c r="B544">
        <v>7935.1929587317</v>
      </c>
      <c r="C544">
        <v>10599.6346175245</v>
      </c>
      <c r="D544">
        <v>648.625206634287</v>
      </c>
      <c r="E544">
        <v>131.045048260564</v>
      </c>
    </row>
    <row r="545" spans="1:5">
      <c r="A545">
        <v>543</v>
      </c>
      <c r="B545">
        <v>7935.1929587317</v>
      </c>
      <c r="C545">
        <v>10599.6346175245</v>
      </c>
      <c r="D545">
        <v>648.624623080477</v>
      </c>
      <c r="E545">
        <v>131.044464706753</v>
      </c>
    </row>
    <row r="546" spans="1:5">
      <c r="A546">
        <v>544</v>
      </c>
      <c r="B546">
        <v>7935.1929587317</v>
      </c>
      <c r="C546">
        <v>10599.6346175245</v>
      </c>
      <c r="D546">
        <v>648.626039317942</v>
      </c>
      <c r="E546">
        <v>131.045880944218</v>
      </c>
    </row>
    <row r="547" spans="1:5">
      <c r="A547">
        <v>545</v>
      </c>
      <c r="B547">
        <v>7935.1929587317</v>
      </c>
      <c r="C547">
        <v>10599.6346175245</v>
      </c>
      <c r="D547">
        <v>648.626536556763</v>
      </c>
      <c r="E547">
        <v>131.046378183037</v>
      </c>
    </row>
    <row r="548" spans="1:5">
      <c r="A548">
        <v>546</v>
      </c>
      <c r="B548">
        <v>7935.1929587317</v>
      </c>
      <c r="C548">
        <v>10599.6346175245</v>
      </c>
      <c r="D548">
        <v>648.624045383982</v>
      </c>
      <c r="E548">
        <v>131.043887010258</v>
      </c>
    </row>
    <row r="549" spans="1:5">
      <c r="A549">
        <v>547</v>
      </c>
      <c r="B549">
        <v>7935.1929587317</v>
      </c>
      <c r="C549">
        <v>10599.6346175245</v>
      </c>
      <c r="D549">
        <v>648.624247863303</v>
      </c>
      <c r="E549">
        <v>131.044089489578</v>
      </c>
    </row>
    <row r="550" spans="1:5">
      <c r="A550">
        <v>548</v>
      </c>
      <c r="B550">
        <v>7935.1929587317</v>
      </c>
      <c r="C550">
        <v>10599.6346175245</v>
      </c>
      <c r="D550">
        <v>648.621655909189</v>
      </c>
      <c r="E550">
        <v>131.041497535464</v>
      </c>
    </row>
    <row r="551" spans="1:5">
      <c r="A551">
        <v>549</v>
      </c>
      <c r="B551">
        <v>7935.1929587317</v>
      </c>
      <c r="C551">
        <v>10599.6346175245</v>
      </c>
      <c r="D551">
        <v>648.622995833367</v>
      </c>
      <c r="E551">
        <v>131.042837459643</v>
      </c>
    </row>
    <row r="552" spans="1:5">
      <c r="A552">
        <v>550</v>
      </c>
      <c r="B552">
        <v>7935.1929587317</v>
      </c>
      <c r="C552">
        <v>10599.6346175245</v>
      </c>
      <c r="D552">
        <v>648.621926971178</v>
      </c>
      <c r="E552">
        <v>131.041768597453</v>
      </c>
    </row>
    <row r="553" spans="1:5">
      <c r="A553">
        <v>551</v>
      </c>
      <c r="B553">
        <v>7935.1929587317</v>
      </c>
      <c r="C553">
        <v>10599.6346175245</v>
      </c>
      <c r="D553">
        <v>648.621995408254</v>
      </c>
      <c r="E553">
        <v>131.041837034529</v>
      </c>
    </row>
    <row r="554" spans="1:5">
      <c r="A554">
        <v>552</v>
      </c>
      <c r="B554">
        <v>7935.1929587317</v>
      </c>
      <c r="C554">
        <v>10599.6346175245</v>
      </c>
      <c r="D554">
        <v>648.620987551511</v>
      </c>
      <c r="E554">
        <v>131.040829177788</v>
      </c>
    </row>
    <row r="555" spans="1:5">
      <c r="A555">
        <v>553</v>
      </c>
      <c r="B555">
        <v>7935.1929587317</v>
      </c>
      <c r="C555">
        <v>10599.6346175245</v>
      </c>
      <c r="D555">
        <v>648.622683330049</v>
      </c>
      <c r="E555">
        <v>131.042524956325</v>
      </c>
    </row>
    <row r="556" spans="1:5">
      <c r="A556">
        <v>554</v>
      </c>
      <c r="B556">
        <v>7935.1929587317</v>
      </c>
      <c r="C556">
        <v>10599.6346175245</v>
      </c>
      <c r="D556">
        <v>648.62211833963</v>
      </c>
      <c r="E556">
        <v>131.041959965907</v>
      </c>
    </row>
    <row r="557" spans="1:5">
      <c r="A557">
        <v>555</v>
      </c>
      <c r="B557">
        <v>7935.1929587317</v>
      </c>
      <c r="C557">
        <v>10599.6346175245</v>
      </c>
      <c r="D557">
        <v>648.621100088616</v>
      </c>
      <c r="E557">
        <v>131.040941714892</v>
      </c>
    </row>
    <row r="558" spans="1:5">
      <c r="A558">
        <v>556</v>
      </c>
      <c r="B558">
        <v>7935.1929587317</v>
      </c>
      <c r="C558">
        <v>10599.6346175245</v>
      </c>
      <c r="D558">
        <v>648.621973014571</v>
      </c>
      <c r="E558">
        <v>131.041814640847</v>
      </c>
    </row>
    <row r="559" spans="1:5">
      <c r="A559">
        <v>557</v>
      </c>
      <c r="B559">
        <v>7935.1929587317</v>
      </c>
      <c r="C559">
        <v>10599.6346175245</v>
      </c>
      <c r="D559">
        <v>648.620814086729</v>
      </c>
      <c r="E559">
        <v>131.040655713005</v>
      </c>
    </row>
    <row r="560" spans="1:5">
      <c r="A560">
        <v>558</v>
      </c>
      <c r="B560">
        <v>7935.1929587317</v>
      </c>
      <c r="C560">
        <v>10599.6346175245</v>
      </c>
      <c r="D560">
        <v>648.619338486801</v>
      </c>
      <c r="E560">
        <v>131.039180113077</v>
      </c>
    </row>
    <row r="561" spans="1:5">
      <c r="A561">
        <v>559</v>
      </c>
      <c r="B561">
        <v>7935.1929587317</v>
      </c>
      <c r="C561">
        <v>10599.6346175245</v>
      </c>
      <c r="D561">
        <v>648.620481686964</v>
      </c>
      <c r="E561">
        <v>131.04032331324</v>
      </c>
    </row>
    <row r="562" spans="1:5">
      <c r="A562">
        <v>560</v>
      </c>
      <c r="B562">
        <v>7935.1929587317</v>
      </c>
      <c r="C562">
        <v>10599.6346175245</v>
      </c>
      <c r="D562">
        <v>648.620749776898</v>
      </c>
      <c r="E562">
        <v>131.040591403174</v>
      </c>
    </row>
    <row r="563" spans="1:5">
      <c r="A563">
        <v>561</v>
      </c>
      <c r="B563">
        <v>7935.1929587317</v>
      </c>
      <c r="C563">
        <v>10599.6346175245</v>
      </c>
      <c r="D563">
        <v>648.619887906932</v>
      </c>
      <c r="E563">
        <v>131.039729533209</v>
      </c>
    </row>
    <row r="564" spans="1:5">
      <c r="A564">
        <v>562</v>
      </c>
      <c r="B564">
        <v>7935.1929587317</v>
      </c>
      <c r="C564">
        <v>10599.6346175245</v>
      </c>
      <c r="D564">
        <v>648.619037003144</v>
      </c>
      <c r="E564">
        <v>131.038878629421</v>
      </c>
    </row>
    <row r="565" spans="1:5">
      <c r="A565">
        <v>563</v>
      </c>
      <c r="B565">
        <v>7935.1929587317</v>
      </c>
      <c r="C565">
        <v>10599.6346175245</v>
      </c>
      <c r="D565">
        <v>648.619252821377</v>
      </c>
      <c r="E565">
        <v>131.039094447651</v>
      </c>
    </row>
    <row r="566" spans="1:5">
      <c r="A566">
        <v>564</v>
      </c>
      <c r="B566">
        <v>7935.1929587317</v>
      </c>
      <c r="C566">
        <v>10599.6346175245</v>
      </c>
      <c r="D566">
        <v>648.620660202904</v>
      </c>
      <c r="E566">
        <v>131.040501829179</v>
      </c>
    </row>
    <row r="567" spans="1:5">
      <c r="A567">
        <v>565</v>
      </c>
      <c r="B567">
        <v>7935.1929587317</v>
      </c>
      <c r="C567">
        <v>10599.6346175245</v>
      </c>
      <c r="D567">
        <v>648.622368681881</v>
      </c>
      <c r="E567">
        <v>131.042210308155</v>
      </c>
    </row>
    <row r="568" spans="1:5">
      <c r="A568">
        <v>566</v>
      </c>
      <c r="B568">
        <v>7935.1929587317</v>
      </c>
      <c r="C568">
        <v>10599.6346175245</v>
      </c>
      <c r="D568">
        <v>648.620955761783</v>
      </c>
      <c r="E568">
        <v>131.040797388059</v>
      </c>
    </row>
    <row r="569" spans="1:5">
      <c r="A569">
        <v>567</v>
      </c>
      <c r="B569">
        <v>7935.1929587317</v>
      </c>
      <c r="C569">
        <v>10599.6346175245</v>
      </c>
      <c r="D569">
        <v>648.623073989137</v>
      </c>
      <c r="E569">
        <v>131.042915615413</v>
      </c>
    </row>
    <row r="570" spans="1:5">
      <c r="A570">
        <v>568</v>
      </c>
      <c r="B570">
        <v>7935.1929587317</v>
      </c>
      <c r="C570">
        <v>10599.6346175245</v>
      </c>
      <c r="D570">
        <v>648.620974264782</v>
      </c>
      <c r="E570">
        <v>131.040815891058</v>
      </c>
    </row>
    <row r="571" spans="1:5">
      <c r="A571">
        <v>569</v>
      </c>
      <c r="B571">
        <v>7935.1929587317</v>
      </c>
      <c r="C571">
        <v>10599.6346175245</v>
      </c>
      <c r="D571">
        <v>648.619658435857</v>
      </c>
      <c r="E571">
        <v>131.039500062131</v>
      </c>
    </row>
    <row r="572" spans="1:5">
      <c r="A572">
        <v>570</v>
      </c>
      <c r="B572">
        <v>7935.1929587317</v>
      </c>
      <c r="C572">
        <v>10599.6346175245</v>
      </c>
      <c r="D572">
        <v>648.621261367982</v>
      </c>
      <c r="E572">
        <v>131.041102994258</v>
      </c>
    </row>
    <row r="573" spans="1:5">
      <c r="A573">
        <v>571</v>
      </c>
      <c r="B573">
        <v>7935.1929587317</v>
      </c>
      <c r="C573">
        <v>10599.6346175245</v>
      </c>
      <c r="D573">
        <v>648.621222475334</v>
      </c>
      <c r="E573">
        <v>131.041064101611</v>
      </c>
    </row>
    <row r="574" spans="1:5">
      <c r="A574">
        <v>572</v>
      </c>
      <c r="B574">
        <v>7935.1929587317</v>
      </c>
      <c r="C574">
        <v>10599.6346175245</v>
      </c>
      <c r="D574">
        <v>648.62017520202</v>
      </c>
      <c r="E574">
        <v>131.040016828296</v>
      </c>
    </row>
    <row r="575" spans="1:5">
      <c r="A575">
        <v>573</v>
      </c>
      <c r="B575">
        <v>7935.1929587317</v>
      </c>
      <c r="C575">
        <v>10599.6346175245</v>
      </c>
      <c r="D575">
        <v>648.618748894371</v>
      </c>
      <c r="E575">
        <v>131.038590520648</v>
      </c>
    </row>
    <row r="576" spans="1:5">
      <c r="A576">
        <v>574</v>
      </c>
      <c r="B576">
        <v>7935.1929587317</v>
      </c>
      <c r="C576">
        <v>10599.6346175245</v>
      </c>
      <c r="D576">
        <v>648.619565711426</v>
      </c>
      <c r="E576">
        <v>131.039407337701</v>
      </c>
    </row>
    <row r="577" spans="1:5">
      <c r="A577">
        <v>575</v>
      </c>
      <c r="B577">
        <v>7935.1929587317</v>
      </c>
      <c r="C577">
        <v>10599.6346175245</v>
      </c>
      <c r="D577">
        <v>648.619570684277</v>
      </c>
      <c r="E577">
        <v>131.039412310552</v>
      </c>
    </row>
    <row r="578" spans="1:5">
      <c r="A578">
        <v>576</v>
      </c>
      <c r="B578">
        <v>7935.1929587317</v>
      </c>
      <c r="C578">
        <v>10599.6346175245</v>
      </c>
      <c r="D578">
        <v>648.619538651034</v>
      </c>
      <c r="E578">
        <v>131.03938027731</v>
      </c>
    </row>
    <row r="579" spans="1:5">
      <c r="A579">
        <v>577</v>
      </c>
      <c r="B579">
        <v>7935.1929587317</v>
      </c>
      <c r="C579">
        <v>10599.6346175245</v>
      </c>
      <c r="D579">
        <v>648.620378023353</v>
      </c>
      <c r="E579">
        <v>131.04021964963</v>
      </c>
    </row>
    <row r="580" spans="1:5">
      <c r="A580">
        <v>578</v>
      </c>
      <c r="B580">
        <v>7935.1929587317</v>
      </c>
      <c r="C580">
        <v>10599.6346175245</v>
      </c>
      <c r="D580">
        <v>648.618784361456</v>
      </c>
      <c r="E580">
        <v>131.038625987731</v>
      </c>
    </row>
    <row r="581" spans="1:5">
      <c r="A581">
        <v>579</v>
      </c>
      <c r="B581">
        <v>7935.1929587317</v>
      </c>
      <c r="C581">
        <v>10599.6346175245</v>
      </c>
      <c r="D581">
        <v>648.616537550748</v>
      </c>
      <c r="E581">
        <v>131.036379177024</v>
      </c>
    </row>
    <row r="582" spans="1:5">
      <c r="A582">
        <v>580</v>
      </c>
      <c r="B582">
        <v>7935.1929587317</v>
      </c>
      <c r="C582">
        <v>10599.6346175245</v>
      </c>
      <c r="D582">
        <v>648.617529884261</v>
      </c>
      <c r="E582">
        <v>131.037371510538</v>
      </c>
    </row>
    <row r="583" spans="1:5">
      <c r="A583">
        <v>581</v>
      </c>
      <c r="B583">
        <v>7935.1929587317</v>
      </c>
      <c r="C583">
        <v>10599.6346175245</v>
      </c>
      <c r="D583">
        <v>648.619990995246</v>
      </c>
      <c r="E583">
        <v>131.039832621522</v>
      </c>
    </row>
    <row r="584" spans="1:5">
      <c r="A584">
        <v>582</v>
      </c>
      <c r="B584">
        <v>7935.1929587317</v>
      </c>
      <c r="C584">
        <v>10599.6346175245</v>
      </c>
      <c r="D584">
        <v>648.618774973873</v>
      </c>
      <c r="E584">
        <v>131.038616600149</v>
      </c>
    </row>
    <row r="585" spans="1:5">
      <c r="A585">
        <v>583</v>
      </c>
      <c r="B585">
        <v>7935.1929587317</v>
      </c>
      <c r="C585">
        <v>10599.6346175245</v>
      </c>
      <c r="D585">
        <v>648.618583593299</v>
      </c>
      <c r="E585">
        <v>131.038425219576</v>
      </c>
    </row>
    <row r="586" spans="1:5">
      <c r="A586">
        <v>584</v>
      </c>
      <c r="B586">
        <v>7935.1929587317</v>
      </c>
      <c r="C586">
        <v>10599.6346175245</v>
      </c>
      <c r="D586">
        <v>648.619637724544</v>
      </c>
      <c r="E586">
        <v>131.03947935082</v>
      </c>
    </row>
    <row r="587" spans="1:5">
      <c r="A587">
        <v>585</v>
      </c>
      <c r="B587">
        <v>7935.1929587317</v>
      </c>
      <c r="C587">
        <v>10599.6346175245</v>
      </c>
      <c r="D587">
        <v>648.618780860406</v>
      </c>
      <c r="E587">
        <v>131.038622486684</v>
      </c>
    </row>
    <row r="588" spans="1:5">
      <c r="A588">
        <v>586</v>
      </c>
      <c r="B588">
        <v>7935.1929587317</v>
      </c>
      <c r="C588">
        <v>10599.6346175245</v>
      </c>
      <c r="D588">
        <v>648.617897580571</v>
      </c>
      <c r="E588">
        <v>131.037739206847</v>
      </c>
    </row>
    <row r="589" spans="1:5">
      <c r="A589">
        <v>587</v>
      </c>
      <c r="B589">
        <v>7935.1929587317</v>
      </c>
      <c r="C589">
        <v>10599.6346175245</v>
      </c>
      <c r="D589">
        <v>648.618200755364</v>
      </c>
      <c r="E589">
        <v>131.038042381641</v>
      </c>
    </row>
    <row r="590" spans="1:5">
      <c r="A590">
        <v>588</v>
      </c>
      <c r="B590">
        <v>7935.1929587317</v>
      </c>
      <c r="C590">
        <v>10599.6346175245</v>
      </c>
      <c r="D590">
        <v>648.619159642104</v>
      </c>
      <c r="E590">
        <v>131.039001268381</v>
      </c>
    </row>
    <row r="591" spans="1:5">
      <c r="A591">
        <v>589</v>
      </c>
      <c r="B591">
        <v>7935.1929587317</v>
      </c>
      <c r="C591">
        <v>10599.6346175245</v>
      </c>
      <c r="D591">
        <v>648.619301029632</v>
      </c>
      <c r="E591">
        <v>131.039142655907</v>
      </c>
    </row>
    <row r="592" spans="1:5">
      <c r="A592">
        <v>590</v>
      </c>
      <c r="B592">
        <v>7935.1929587317</v>
      </c>
      <c r="C592">
        <v>10599.6346175245</v>
      </c>
      <c r="D592">
        <v>648.618527973277</v>
      </c>
      <c r="E592">
        <v>131.038369599554</v>
      </c>
    </row>
    <row r="593" spans="1:5">
      <c r="A593">
        <v>591</v>
      </c>
      <c r="B593">
        <v>7935.1929587317</v>
      </c>
      <c r="C593">
        <v>10599.6346175245</v>
      </c>
      <c r="D593">
        <v>648.619115676036</v>
      </c>
      <c r="E593">
        <v>131.038957302312</v>
      </c>
    </row>
    <row r="594" spans="1:5">
      <c r="A594">
        <v>592</v>
      </c>
      <c r="B594">
        <v>7935.1929587317</v>
      </c>
      <c r="C594">
        <v>10599.6346175245</v>
      </c>
      <c r="D594">
        <v>648.619884185383</v>
      </c>
      <c r="E594">
        <v>131.03972581166</v>
      </c>
    </row>
    <row r="595" spans="1:5">
      <c r="A595">
        <v>593</v>
      </c>
      <c r="B595">
        <v>7935.1929587317</v>
      </c>
      <c r="C595">
        <v>10599.6346175245</v>
      </c>
      <c r="D595">
        <v>648.620056671319</v>
      </c>
      <c r="E595">
        <v>131.039898297596</v>
      </c>
    </row>
    <row r="596" spans="1:5">
      <c r="A596">
        <v>594</v>
      </c>
      <c r="B596">
        <v>7935.1929587317</v>
      </c>
      <c r="C596">
        <v>10599.6346175245</v>
      </c>
      <c r="D596">
        <v>648.621188613056</v>
      </c>
      <c r="E596">
        <v>131.041030239332</v>
      </c>
    </row>
    <row r="597" spans="1:5">
      <c r="A597">
        <v>595</v>
      </c>
      <c r="B597">
        <v>7935.1929587317</v>
      </c>
      <c r="C597">
        <v>10599.6346175245</v>
      </c>
      <c r="D597">
        <v>648.620673566994</v>
      </c>
      <c r="E597">
        <v>131.040515193269</v>
      </c>
    </row>
    <row r="598" spans="1:5">
      <c r="A598">
        <v>596</v>
      </c>
      <c r="B598">
        <v>7935.1929587317</v>
      </c>
      <c r="C598">
        <v>10599.6346175245</v>
      </c>
      <c r="D598">
        <v>648.620907695526</v>
      </c>
      <c r="E598">
        <v>131.040749321801</v>
      </c>
    </row>
    <row r="599" spans="1:5">
      <c r="A599">
        <v>597</v>
      </c>
      <c r="B599">
        <v>7935.1929587317</v>
      </c>
      <c r="C599">
        <v>10599.6346175245</v>
      </c>
      <c r="D599">
        <v>648.621238124609</v>
      </c>
      <c r="E599">
        <v>131.041079750885</v>
      </c>
    </row>
    <row r="600" spans="1:5">
      <c r="A600">
        <v>598</v>
      </c>
      <c r="B600">
        <v>7935.1929587317</v>
      </c>
      <c r="C600">
        <v>10599.6346175245</v>
      </c>
      <c r="D600">
        <v>648.620757395994</v>
      </c>
      <c r="E600">
        <v>131.04059902227</v>
      </c>
    </row>
    <row r="601" spans="1:5">
      <c r="A601">
        <v>599</v>
      </c>
      <c r="B601">
        <v>7935.1929587317</v>
      </c>
      <c r="C601">
        <v>10599.6346175245</v>
      </c>
      <c r="D601">
        <v>648.620187501297</v>
      </c>
      <c r="E601">
        <v>131.040029127574</v>
      </c>
    </row>
    <row r="602" spans="1:5">
      <c r="A602">
        <v>600</v>
      </c>
      <c r="B602">
        <v>7935.1929587317</v>
      </c>
      <c r="C602">
        <v>10599.6346175245</v>
      </c>
      <c r="D602">
        <v>648.620665024798</v>
      </c>
      <c r="E602">
        <v>131.040506651075</v>
      </c>
    </row>
    <row r="603" spans="1:5">
      <c r="A603">
        <v>601</v>
      </c>
      <c r="B603">
        <v>7935.1929587317</v>
      </c>
      <c r="C603">
        <v>10599.6346175245</v>
      </c>
      <c r="D603">
        <v>648.620750872341</v>
      </c>
      <c r="E603">
        <v>131.040592498618</v>
      </c>
    </row>
    <row r="604" spans="1:5">
      <c r="A604">
        <v>602</v>
      </c>
      <c r="B604">
        <v>7935.1929587317</v>
      </c>
      <c r="C604">
        <v>10599.6346175245</v>
      </c>
      <c r="D604">
        <v>648.620880607105</v>
      </c>
      <c r="E604">
        <v>131.040722233381</v>
      </c>
    </row>
    <row r="605" spans="1:5">
      <c r="A605">
        <v>603</v>
      </c>
      <c r="B605">
        <v>7935.1929587317</v>
      </c>
      <c r="C605">
        <v>10599.6346175245</v>
      </c>
      <c r="D605">
        <v>648.621231715026</v>
      </c>
      <c r="E605">
        <v>131.041073341302</v>
      </c>
    </row>
    <row r="606" spans="1:5">
      <c r="A606">
        <v>604</v>
      </c>
      <c r="B606">
        <v>7935.1929587317</v>
      </c>
      <c r="C606">
        <v>10599.6346175245</v>
      </c>
      <c r="D606">
        <v>648.620384950741</v>
      </c>
      <c r="E606">
        <v>131.040226577017</v>
      </c>
    </row>
    <row r="607" spans="1:5">
      <c r="A607">
        <v>605</v>
      </c>
      <c r="B607">
        <v>7935.1929587317</v>
      </c>
      <c r="C607">
        <v>10599.6346175245</v>
      </c>
      <c r="D607">
        <v>648.620847428982</v>
      </c>
      <c r="E607">
        <v>131.040689055259</v>
      </c>
    </row>
    <row r="608" spans="1:5">
      <c r="A608">
        <v>606</v>
      </c>
      <c r="B608">
        <v>7935.1929587317</v>
      </c>
      <c r="C608">
        <v>10599.6346175245</v>
      </c>
      <c r="D608">
        <v>648.620633949407</v>
      </c>
      <c r="E608">
        <v>131.040475575683</v>
      </c>
    </row>
    <row r="609" spans="1:5">
      <c r="A609">
        <v>607</v>
      </c>
      <c r="B609">
        <v>7935.1929587317</v>
      </c>
      <c r="C609">
        <v>10599.6346175245</v>
      </c>
      <c r="D609">
        <v>648.62086423105</v>
      </c>
      <c r="E609">
        <v>131.040705857326</v>
      </c>
    </row>
    <row r="610" spans="1:5">
      <c r="A610">
        <v>608</v>
      </c>
      <c r="B610">
        <v>7935.1929587317</v>
      </c>
      <c r="C610">
        <v>10599.6346175245</v>
      </c>
      <c r="D610">
        <v>648.62144259136</v>
      </c>
      <c r="E610">
        <v>131.041284217637</v>
      </c>
    </row>
    <row r="611" spans="1:5">
      <c r="A611">
        <v>609</v>
      </c>
      <c r="B611">
        <v>7935.1929587317</v>
      </c>
      <c r="C611">
        <v>10599.6346175245</v>
      </c>
      <c r="D611">
        <v>648.620468221266</v>
      </c>
      <c r="E611">
        <v>131.040309847542</v>
      </c>
    </row>
    <row r="612" spans="1:5">
      <c r="A612">
        <v>610</v>
      </c>
      <c r="B612">
        <v>7935.1929587317</v>
      </c>
      <c r="C612">
        <v>10599.6346175245</v>
      </c>
      <c r="D612">
        <v>648.620126811056</v>
      </c>
      <c r="E612">
        <v>131.039968437332</v>
      </c>
    </row>
    <row r="613" spans="1:5">
      <c r="A613">
        <v>611</v>
      </c>
      <c r="B613">
        <v>7935.1929587317</v>
      </c>
      <c r="C613">
        <v>10599.6346175245</v>
      </c>
      <c r="D613">
        <v>648.620392656415</v>
      </c>
      <c r="E613">
        <v>131.040234282691</v>
      </c>
    </row>
    <row r="614" spans="1:5">
      <c r="A614">
        <v>612</v>
      </c>
      <c r="B614">
        <v>7935.1929587317</v>
      </c>
      <c r="C614">
        <v>10599.6346175245</v>
      </c>
      <c r="D614">
        <v>648.620170771326</v>
      </c>
      <c r="E614">
        <v>131.040012397602</v>
      </c>
    </row>
    <row r="615" spans="1:5">
      <c r="A615">
        <v>613</v>
      </c>
      <c r="B615">
        <v>7935.1929587317</v>
      </c>
      <c r="C615">
        <v>10599.6346175245</v>
      </c>
      <c r="D615">
        <v>648.61984799768</v>
      </c>
      <c r="E615">
        <v>131.039689623957</v>
      </c>
    </row>
    <row r="616" spans="1:5">
      <c r="A616">
        <v>614</v>
      </c>
      <c r="B616">
        <v>7935.1929587317</v>
      </c>
      <c r="C616">
        <v>10599.6346175245</v>
      </c>
      <c r="D616">
        <v>648.620475108488</v>
      </c>
      <c r="E616">
        <v>131.040316734763</v>
      </c>
    </row>
    <row r="617" spans="1:5">
      <c r="A617">
        <v>615</v>
      </c>
      <c r="B617">
        <v>7935.1929587317</v>
      </c>
      <c r="C617">
        <v>10599.6346175245</v>
      </c>
      <c r="D617">
        <v>648.620908181653</v>
      </c>
      <c r="E617">
        <v>131.040749807928</v>
      </c>
    </row>
    <row r="618" spans="1:5">
      <c r="A618">
        <v>616</v>
      </c>
      <c r="B618">
        <v>7935.1929587317</v>
      </c>
      <c r="C618">
        <v>10599.6346175245</v>
      </c>
      <c r="D618">
        <v>648.620645379916</v>
      </c>
      <c r="E618">
        <v>131.040487006191</v>
      </c>
    </row>
    <row r="619" spans="1:5">
      <c r="A619">
        <v>617</v>
      </c>
      <c r="B619">
        <v>7935.1929587317</v>
      </c>
      <c r="C619">
        <v>10599.6346175245</v>
      </c>
      <c r="D619">
        <v>648.619930784727</v>
      </c>
      <c r="E619">
        <v>131.039772411002</v>
      </c>
    </row>
    <row r="620" spans="1:5">
      <c r="A620">
        <v>618</v>
      </c>
      <c r="B620">
        <v>7935.1929587317</v>
      </c>
      <c r="C620">
        <v>10599.6346175245</v>
      </c>
      <c r="D620">
        <v>648.620052903627</v>
      </c>
      <c r="E620">
        <v>131.039894529904</v>
      </c>
    </row>
    <row r="621" spans="1:5">
      <c r="A621">
        <v>619</v>
      </c>
      <c r="B621">
        <v>7935.1929587317</v>
      </c>
      <c r="C621">
        <v>10599.6346175245</v>
      </c>
      <c r="D621">
        <v>648.619982787898</v>
      </c>
      <c r="E621">
        <v>131.039824414174</v>
      </c>
    </row>
    <row r="622" spans="1:5">
      <c r="A622">
        <v>620</v>
      </c>
      <c r="B622">
        <v>7935.1929587317</v>
      </c>
      <c r="C622">
        <v>10599.6346175245</v>
      </c>
      <c r="D622">
        <v>648.620006226578</v>
      </c>
      <c r="E622">
        <v>131.039847852855</v>
      </c>
    </row>
    <row r="623" spans="1:5">
      <c r="A623">
        <v>621</v>
      </c>
      <c r="B623">
        <v>7935.1929587317</v>
      </c>
      <c r="C623">
        <v>10599.6346175245</v>
      </c>
      <c r="D623">
        <v>648.619685292906</v>
      </c>
      <c r="E623">
        <v>131.039526919183</v>
      </c>
    </row>
    <row r="624" spans="1:5">
      <c r="A624">
        <v>622</v>
      </c>
      <c r="B624">
        <v>7935.1929587317</v>
      </c>
      <c r="C624">
        <v>10599.6346175245</v>
      </c>
      <c r="D624">
        <v>648.618875991931</v>
      </c>
      <c r="E624">
        <v>131.038717618207</v>
      </c>
    </row>
    <row r="625" spans="1:5">
      <c r="A625">
        <v>623</v>
      </c>
      <c r="B625">
        <v>7935.1929587317</v>
      </c>
      <c r="C625">
        <v>10599.6346175245</v>
      </c>
      <c r="D625">
        <v>648.619582598586</v>
      </c>
      <c r="E625">
        <v>131.039424224862</v>
      </c>
    </row>
    <row r="626" spans="1:5">
      <c r="A626">
        <v>624</v>
      </c>
      <c r="B626">
        <v>7935.1929587317</v>
      </c>
      <c r="C626">
        <v>10599.6346175245</v>
      </c>
      <c r="D626">
        <v>648.619625946034</v>
      </c>
      <c r="E626">
        <v>131.03946757231</v>
      </c>
    </row>
    <row r="627" spans="1:5">
      <c r="A627">
        <v>625</v>
      </c>
      <c r="B627">
        <v>7935.1929587317</v>
      </c>
      <c r="C627">
        <v>10599.6346175245</v>
      </c>
      <c r="D627">
        <v>648.619467860067</v>
      </c>
      <c r="E627">
        <v>131.039309486343</v>
      </c>
    </row>
    <row r="628" spans="1:5">
      <c r="A628">
        <v>626</v>
      </c>
      <c r="B628">
        <v>7935.1929587317</v>
      </c>
      <c r="C628">
        <v>10599.6346175245</v>
      </c>
      <c r="D628">
        <v>648.619578750359</v>
      </c>
      <c r="E628">
        <v>131.039420376635</v>
      </c>
    </row>
    <row r="629" spans="1:5">
      <c r="A629">
        <v>627</v>
      </c>
      <c r="B629">
        <v>7935.1929587317</v>
      </c>
      <c r="C629">
        <v>10599.6346175245</v>
      </c>
      <c r="D629">
        <v>648.619630720081</v>
      </c>
      <c r="E629">
        <v>131.039472346357</v>
      </c>
    </row>
    <row r="630" spans="1:5">
      <c r="A630">
        <v>628</v>
      </c>
      <c r="B630">
        <v>7935.1929587317</v>
      </c>
      <c r="C630">
        <v>10599.6346175245</v>
      </c>
      <c r="D630">
        <v>648.619669634832</v>
      </c>
      <c r="E630">
        <v>131.039511261108</v>
      </c>
    </row>
    <row r="631" spans="1:5">
      <c r="A631">
        <v>629</v>
      </c>
      <c r="B631">
        <v>7935.1929587317</v>
      </c>
      <c r="C631">
        <v>10599.6346175245</v>
      </c>
      <c r="D631">
        <v>648.619563528358</v>
      </c>
      <c r="E631">
        <v>131.039405154632</v>
      </c>
    </row>
    <row r="632" spans="1:5">
      <c r="A632">
        <v>630</v>
      </c>
      <c r="B632">
        <v>7935.1929587317</v>
      </c>
      <c r="C632">
        <v>10599.6346175245</v>
      </c>
      <c r="D632">
        <v>648.61989769951</v>
      </c>
      <c r="E632">
        <v>131.039739325788</v>
      </c>
    </row>
    <row r="633" spans="1:5">
      <c r="A633">
        <v>631</v>
      </c>
      <c r="B633">
        <v>7935.1929587317</v>
      </c>
      <c r="C633">
        <v>10599.6346175245</v>
      </c>
      <c r="D633">
        <v>648.619745141993</v>
      </c>
      <c r="E633">
        <v>131.03958676827</v>
      </c>
    </row>
    <row r="634" spans="1:5">
      <c r="A634">
        <v>632</v>
      </c>
      <c r="B634">
        <v>7935.1929587317</v>
      </c>
      <c r="C634">
        <v>10599.6346175245</v>
      </c>
      <c r="D634">
        <v>648.619408529089</v>
      </c>
      <c r="E634">
        <v>131.039250155365</v>
      </c>
    </row>
    <row r="635" spans="1:5">
      <c r="A635">
        <v>633</v>
      </c>
      <c r="B635">
        <v>7935.1929587317</v>
      </c>
      <c r="C635">
        <v>10599.6346175245</v>
      </c>
      <c r="D635">
        <v>648.619409762415</v>
      </c>
      <c r="E635">
        <v>131.03925138869</v>
      </c>
    </row>
    <row r="636" spans="1:5">
      <c r="A636">
        <v>634</v>
      </c>
      <c r="B636">
        <v>7935.1929587317</v>
      </c>
      <c r="C636">
        <v>10599.6346175245</v>
      </c>
      <c r="D636">
        <v>648.619365838638</v>
      </c>
      <c r="E636">
        <v>131.039207464914</v>
      </c>
    </row>
    <row r="637" spans="1:5">
      <c r="A637">
        <v>635</v>
      </c>
      <c r="B637">
        <v>7935.1929587317</v>
      </c>
      <c r="C637">
        <v>10599.6346175245</v>
      </c>
      <c r="D637">
        <v>648.619956616995</v>
      </c>
      <c r="E637">
        <v>131.039798243271</v>
      </c>
    </row>
    <row r="638" spans="1:5">
      <c r="A638">
        <v>636</v>
      </c>
      <c r="B638">
        <v>7935.1929587317</v>
      </c>
      <c r="C638">
        <v>10599.6346175245</v>
      </c>
      <c r="D638">
        <v>648.619575848946</v>
      </c>
      <c r="E638">
        <v>131.039417475222</v>
      </c>
    </row>
    <row r="639" spans="1:5">
      <c r="A639">
        <v>637</v>
      </c>
      <c r="B639">
        <v>7935.1929587317</v>
      </c>
      <c r="C639">
        <v>10599.6346175245</v>
      </c>
      <c r="D639">
        <v>648.619212006814</v>
      </c>
      <c r="E639">
        <v>131.039053633091</v>
      </c>
    </row>
    <row r="640" spans="1:5">
      <c r="A640">
        <v>638</v>
      </c>
      <c r="B640">
        <v>7935.1929587317</v>
      </c>
      <c r="C640">
        <v>10599.6346175245</v>
      </c>
      <c r="D640">
        <v>648.619573753843</v>
      </c>
      <c r="E640">
        <v>131.03941538012</v>
      </c>
    </row>
    <row r="641" spans="1:5">
      <c r="A641">
        <v>639</v>
      </c>
      <c r="B641">
        <v>7935.1929587317</v>
      </c>
      <c r="C641">
        <v>10599.6346175245</v>
      </c>
      <c r="D641">
        <v>648.619406595402</v>
      </c>
      <c r="E641">
        <v>131.039248221677</v>
      </c>
    </row>
    <row r="642" spans="1:5">
      <c r="A642">
        <v>640</v>
      </c>
      <c r="B642">
        <v>7935.1929587317</v>
      </c>
      <c r="C642">
        <v>10599.6346175245</v>
      </c>
      <c r="D642">
        <v>648.619215799369</v>
      </c>
      <c r="E642">
        <v>131.039057425646</v>
      </c>
    </row>
    <row r="643" spans="1:5">
      <c r="A643">
        <v>641</v>
      </c>
      <c r="B643">
        <v>7935.1929587317</v>
      </c>
      <c r="C643">
        <v>10599.6346175245</v>
      </c>
      <c r="D643">
        <v>648.619352812758</v>
      </c>
      <c r="E643">
        <v>131.039194439034</v>
      </c>
    </row>
    <row r="644" spans="1:5">
      <c r="A644">
        <v>642</v>
      </c>
      <c r="B644">
        <v>7935.1929587317</v>
      </c>
      <c r="C644">
        <v>10599.6346175245</v>
      </c>
      <c r="D644">
        <v>648.619463841866</v>
      </c>
      <c r="E644">
        <v>131.039305468142</v>
      </c>
    </row>
    <row r="645" spans="1:5">
      <c r="A645">
        <v>643</v>
      </c>
      <c r="B645">
        <v>7935.1929587317</v>
      </c>
      <c r="C645">
        <v>10599.6346175245</v>
      </c>
      <c r="D645">
        <v>648.619436849968</v>
      </c>
      <c r="E645">
        <v>131.039278476244</v>
      </c>
    </row>
    <row r="646" spans="1:5">
      <c r="A646">
        <v>644</v>
      </c>
      <c r="B646">
        <v>7935.1929587317</v>
      </c>
      <c r="C646">
        <v>10599.6346175245</v>
      </c>
      <c r="D646">
        <v>648.619432866223</v>
      </c>
      <c r="E646">
        <v>131.039274492498</v>
      </c>
    </row>
    <row r="647" spans="1:5">
      <c r="A647">
        <v>645</v>
      </c>
      <c r="B647">
        <v>7935.1929587317</v>
      </c>
      <c r="C647">
        <v>10599.6346175245</v>
      </c>
      <c r="D647">
        <v>648.619504456999</v>
      </c>
      <c r="E647">
        <v>131.039346083275</v>
      </c>
    </row>
    <row r="648" spans="1:5">
      <c r="A648">
        <v>646</v>
      </c>
      <c r="B648">
        <v>7935.1929587317</v>
      </c>
      <c r="C648">
        <v>10599.6346175245</v>
      </c>
      <c r="D648">
        <v>648.619449827109</v>
      </c>
      <c r="E648">
        <v>131.039291453384</v>
      </c>
    </row>
    <row r="649" spans="1:5">
      <c r="A649">
        <v>647</v>
      </c>
      <c r="B649">
        <v>7935.1929587317</v>
      </c>
      <c r="C649">
        <v>10599.6346175245</v>
      </c>
      <c r="D649">
        <v>648.619399576224</v>
      </c>
      <c r="E649">
        <v>131.0392412025</v>
      </c>
    </row>
    <row r="650" spans="1:5">
      <c r="A650">
        <v>648</v>
      </c>
      <c r="B650">
        <v>7935.1929587317</v>
      </c>
      <c r="C650">
        <v>10599.6346175245</v>
      </c>
      <c r="D650">
        <v>648.61929040143</v>
      </c>
      <c r="E650">
        <v>131.039132027706</v>
      </c>
    </row>
    <row r="651" spans="1:5">
      <c r="A651">
        <v>649</v>
      </c>
      <c r="B651">
        <v>7935.1929587317</v>
      </c>
      <c r="C651">
        <v>10599.6346175245</v>
      </c>
      <c r="D651">
        <v>648.619459271589</v>
      </c>
      <c r="E651">
        <v>131.039300897865</v>
      </c>
    </row>
    <row r="652" spans="1:5">
      <c r="A652">
        <v>650</v>
      </c>
      <c r="B652">
        <v>7935.1929587317</v>
      </c>
      <c r="C652">
        <v>10599.6346175245</v>
      </c>
      <c r="D652">
        <v>648.61937191575</v>
      </c>
      <c r="E652">
        <v>131.039213542025</v>
      </c>
    </row>
    <row r="653" spans="1:5">
      <c r="A653">
        <v>651</v>
      </c>
      <c r="B653">
        <v>7935.1929587317</v>
      </c>
      <c r="C653">
        <v>10599.6346175245</v>
      </c>
      <c r="D653">
        <v>648.619361047067</v>
      </c>
      <c r="E653">
        <v>131.039202673344</v>
      </c>
    </row>
    <row r="654" spans="1:5">
      <c r="A654">
        <v>652</v>
      </c>
      <c r="B654">
        <v>7935.1929587317</v>
      </c>
      <c r="C654">
        <v>10599.6346175245</v>
      </c>
      <c r="D654">
        <v>648.619637638606</v>
      </c>
      <c r="E654">
        <v>131.039479264883</v>
      </c>
    </row>
    <row r="655" spans="1:5">
      <c r="A655">
        <v>653</v>
      </c>
      <c r="B655">
        <v>7935.1929587317</v>
      </c>
      <c r="C655">
        <v>10599.6346175245</v>
      </c>
      <c r="D655">
        <v>648.619545252406</v>
      </c>
      <c r="E655">
        <v>131.039386878681</v>
      </c>
    </row>
    <row r="656" spans="1:5">
      <c r="A656">
        <v>654</v>
      </c>
      <c r="B656">
        <v>7935.1929587317</v>
      </c>
      <c r="C656">
        <v>10599.6346175245</v>
      </c>
      <c r="D656">
        <v>648.619459132731</v>
      </c>
      <c r="E656">
        <v>131.039300759009</v>
      </c>
    </row>
    <row r="657" spans="1:5">
      <c r="A657">
        <v>655</v>
      </c>
      <c r="B657">
        <v>7935.1929587317</v>
      </c>
      <c r="C657">
        <v>10599.6346175245</v>
      </c>
      <c r="D657">
        <v>648.619546998417</v>
      </c>
      <c r="E657">
        <v>131.039388624693</v>
      </c>
    </row>
    <row r="658" spans="1:5">
      <c r="A658">
        <v>656</v>
      </c>
      <c r="B658">
        <v>7935.1929587317</v>
      </c>
      <c r="C658">
        <v>10599.6346175245</v>
      </c>
      <c r="D658">
        <v>648.619543736935</v>
      </c>
      <c r="E658">
        <v>131.03938536321</v>
      </c>
    </row>
    <row r="659" spans="1:5">
      <c r="A659">
        <v>657</v>
      </c>
      <c r="B659">
        <v>7935.1929587317</v>
      </c>
      <c r="C659">
        <v>10599.6346175245</v>
      </c>
      <c r="D659">
        <v>648.61939605681</v>
      </c>
      <c r="E659">
        <v>131.039237683084</v>
      </c>
    </row>
    <row r="660" spans="1:5">
      <c r="A660">
        <v>658</v>
      </c>
      <c r="B660">
        <v>7935.1929587317</v>
      </c>
      <c r="C660">
        <v>10599.6346175245</v>
      </c>
      <c r="D660">
        <v>648.619628574472</v>
      </c>
      <c r="E660">
        <v>131.039470200747</v>
      </c>
    </row>
    <row r="661" spans="1:5">
      <c r="A661">
        <v>659</v>
      </c>
      <c r="B661">
        <v>7935.1929587317</v>
      </c>
      <c r="C661">
        <v>10599.6346175245</v>
      </c>
      <c r="D661">
        <v>648.619448278469</v>
      </c>
      <c r="E661">
        <v>131.039289904743</v>
      </c>
    </row>
    <row r="662" spans="1:5">
      <c r="A662">
        <v>660</v>
      </c>
      <c r="B662">
        <v>7935.1929587317</v>
      </c>
      <c r="C662">
        <v>10599.6346175245</v>
      </c>
      <c r="D662">
        <v>648.619277351768</v>
      </c>
      <c r="E662">
        <v>131.039118978044</v>
      </c>
    </row>
    <row r="663" spans="1:5">
      <c r="A663">
        <v>661</v>
      </c>
      <c r="B663">
        <v>7935.1929587317</v>
      </c>
      <c r="C663">
        <v>10599.6346175245</v>
      </c>
      <c r="D663">
        <v>648.619354998842</v>
      </c>
      <c r="E663">
        <v>131.039196625118</v>
      </c>
    </row>
    <row r="664" spans="1:5">
      <c r="A664">
        <v>662</v>
      </c>
      <c r="B664">
        <v>7935.1929587317</v>
      </c>
      <c r="C664">
        <v>10599.6346175245</v>
      </c>
      <c r="D664">
        <v>648.619492729191</v>
      </c>
      <c r="E664">
        <v>131.039334355467</v>
      </c>
    </row>
    <row r="665" spans="1:5">
      <c r="A665">
        <v>663</v>
      </c>
      <c r="B665">
        <v>7935.1929587317</v>
      </c>
      <c r="C665">
        <v>10599.6346175245</v>
      </c>
      <c r="D665">
        <v>648.619409589802</v>
      </c>
      <c r="E665">
        <v>131.039251216077</v>
      </c>
    </row>
    <row r="666" spans="1:5">
      <c r="A666">
        <v>664</v>
      </c>
      <c r="B666">
        <v>7935.1929587317</v>
      </c>
      <c r="C666">
        <v>10599.6346175245</v>
      </c>
      <c r="D666">
        <v>648.619227720799</v>
      </c>
      <c r="E666">
        <v>131.039069347075</v>
      </c>
    </row>
    <row r="667" spans="1:5">
      <c r="A667">
        <v>665</v>
      </c>
      <c r="B667">
        <v>7935.1929587317</v>
      </c>
      <c r="C667">
        <v>10599.6346175245</v>
      </c>
      <c r="D667">
        <v>648.619448954992</v>
      </c>
      <c r="E667">
        <v>131.039290581267</v>
      </c>
    </row>
    <row r="668" spans="1:5">
      <c r="A668">
        <v>666</v>
      </c>
      <c r="B668">
        <v>7935.1929587317</v>
      </c>
      <c r="C668">
        <v>10599.6346175245</v>
      </c>
      <c r="D668">
        <v>648.619444502352</v>
      </c>
      <c r="E668">
        <v>131.039286128626</v>
      </c>
    </row>
    <row r="669" spans="1:5">
      <c r="A669">
        <v>667</v>
      </c>
      <c r="B669">
        <v>7935.1929587317</v>
      </c>
      <c r="C669">
        <v>10599.6346175245</v>
      </c>
      <c r="D669">
        <v>648.619286896783</v>
      </c>
      <c r="E669">
        <v>131.039128523059</v>
      </c>
    </row>
    <row r="670" spans="1:5">
      <c r="A670">
        <v>668</v>
      </c>
      <c r="B670">
        <v>7935.1929587317</v>
      </c>
      <c r="C670">
        <v>10599.6346175245</v>
      </c>
      <c r="D670">
        <v>648.619187266174</v>
      </c>
      <c r="E670">
        <v>131.039028892451</v>
      </c>
    </row>
    <row r="671" spans="1:5">
      <c r="A671">
        <v>669</v>
      </c>
      <c r="B671">
        <v>7935.1929587317</v>
      </c>
      <c r="C671">
        <v>10599.6346175245</v>
      </c>
      <c r="D671">
        <v>648.619206109267</v>
      </c>
      <c r="E671">
        <v>131.039047735544</v>
      </c>
    </row>
    <row r="672" spans="1:5">
      <c r="A672">
        <v>670</v>
      </c>
      <c r="B672">
        <v>7935.1929587317</v>
      </c>
      <c r="C672">
        <v>10599.6346175245</v>
      </c>
      <c r="D672">
        <v>648.619161841504</v>
      </c>
      <c r="E672">
        <v>131.039003467781</v>
      </c>
    </row>
    <row r="673" spans="1:5">
      <c r="A673">
        <v>671</v>
      </c>
      <c r="B673">
        <v>7935.1929587317</v>
      </c>
      <c r="C673">
        <v>10599.6346175245</v>
      </c>
      <c r="D673">
        <v>648.61906709432</v>
      </c>
      <c r="E673">
        <v>131.038908720596</v>
      </c>
    </row>
    <row r="674" spans="1:5">
      <c r="A674">
        <v>672</v>
      </c>
      <c r="B674">
        <v>7935.1929587317</v>
      </c>
      <c r="C674">
        <v>10599.6346175245</v>
      </c>
      <c r="D674">
        <v>648.619147033031</v>
      </c>
      <c r="E674">
        <v>131.038988659306</v>
      </c>
    </row>
    <row r="675" spans="1:5">
      <c r="A675">
        <v>673</v>
      </c>
      <c r="B675">
        <v>7935.1929587317</v>
      </c>
      <c r="C675">
        <v>10599.6346175245</v>
      </c>
      <c r="D675">
        <v>648.619194876637</v>
      </c>
      <c r="E675">
        <v>131.039036502913</v>
      </c>
    </row>
    <row r="676" spans="1:5">
      <c r="A676">
        <v>674</v>
      </c>
      <c r="B676">
        <v>7935.1929587317</v>
      </c>
      <c r="C676">
        <v>10599.6346175245</v>
      </c>
      <c r="D676">
        <v>648.619162971347</v>
      </c>
      <c r="E676">
        <v>131.039004597621</v>
      </c>
    </row>
    <row r="677" spans="1:5">
      <c r="A677">
        <v>675</v>
      </c>
      <c r="B677">
        <v>7935.1929587317</v>
      </c>
      <c r="C677">
        <v>10599.6346175245</v>
      </c>
      <c r="D677">
        <v>648.619021404816</v>
      </c>
      <c r="E677">
        <v>131.038863031093</v>
      </c>
    </row>
    <row r="678" spans="1:5">
      <c r="A678">
        <v>676</v>
      </c>
      <c r="B678">
        <v>7935.1929587317</v>
      </c>
      <c r="C678">
        <v>10599.6346175245</v>
      </c>
      <c r="D678">
        <v>648.618999701117</v>
      </c>
      <c r="E678">
        <v>131.038841327392</v>
      </c>
    </row>
    <row r="679" spans="1:5">
      <c r="A679">
        <v>677</v>
      </c>
      <c r="B679">
        <v>7935.1929587317</v>
      </c>
      <c r="C679">
        <v>10599.6346175245</v>
      </c>
      <c r="D679">
        <v>648.619055584439</v>
      </c>
      <c r="E679">
        <v>131.038897210715</v>
      </c>
    </row>
    <row r="680" spans="1:5">
      <c r="A680">
        <v>678</v>
      </c>
      <c r="B680">
        <v>7935.1929587317</v>
      </c>
      <c r="C680">
        <v>10599.6346175245</v>
      </c>
      <c r="D680">
        <v>648.619038350107</v>
      </c>
      <c r="E680">
        <v>131.03887997638</v>
      </c>
    </row>
    <row r="681" spans="1:5">
      <c r="A681">
        <v>679</v>
      </c>
      <c r="B681">
        <v>7935.1929587317</v>
      </c>
      <c r="C681">
        <v>10599.6346175245</v>
      </c>
      <c r="D681">
        <v>648.61898993393</v>
      </c>
      <c r="E681">
        <v>131.038831560206</v>
      </c>
    </row>
    <row r="682" spans="1:5">
      <c r="A682">
        <v>680</v>
      </c>
      <c r="B682">
        <v>7935.1929587317</v>
      </c>
      <c r="C682">
        <v>10599.6346175245</v>
      </c>
      <c r="D682">
        <v>648.619108879024</v>
      </c>
      <c r="E682">
        <v>131.038950505301</v>
      </c>
    </row>
    <row r="683" spans="1:5">
      <c r="A683">
        <v>681</v>
      </c>
      <c r="B683">
        <v>7935.1929587317</v>
      </c>
      <c r="C683">
        <v>10599.6346175245</v>
      </c>
      <c r="D683">
        <v>648.619148706576</v>
      </c>
      <c r="E683">
        <v>131.038990332852</v>
      </c>
    </row>
    <row r="684" spans="1:5">
      <c r="A684">
        <v>682</v>
      </c>
      <c r="B684">
        <v>7935.1929587317</v>
      </c>
      <c r="C684">
        <v>10599.6346175245</v>
      </c>
      <c r="D684">
        <v>648.619128397495</v>
      </c>
      <c r="E684">
        <v>131.038970023772</v>
      </c>
    </row>
    <row r="685" spans="1:5">
      <c r="A685">
        <v>683</v>
      </c>
      <c r="B685">
        <v>7935.1929587317</v>
      </c>
      <c r="C685">
        <v>10599.6346175245</v>
      </c>
      <c r="D685">
        <v>648.619006852661</v>
      </c>
      <c r="E685">
        <v>131.038848478939</v>
      </c>
    </row>
    <row r="686" spans="1:5">
      <c r="A686">
        <v>684</v>
      </c>
      <c r="B686">
        <v>7935.1929587317</v>
      </c>
      <c r="C686">
        <v>10599.6346175245</v>
      </c>
      <c r="D686">
        <v>648.619130773635</v>
      </c>
      <c r="E686">
        <v>131.03897239991</v>
      </c>
    </row>
    <row r="687" spans="1:5">
      <c r="A687">
        <v>685</v>
      </c>
      <c r="B687">
        <v>7935.1929587317</v>
      </c>
      <c r="C687">
        <v>10599.6346175245</v>
      </c>
      <c r="D687">
        <v>648.619122825434</v>
      </c>
      <c r="E687">
        <v>131.038964451708</v>
      </c>
    </row>
    <row r="688" spans="1:5">
      <c r="A688">
        <v>686</v>
      </c>
      <c r="B688">
        <v>7935.1929587317</v>
      </c>
      <c r="C688">
        <v>10599.6346175245</v>
      </c>
      <c r="D688">
        <v>648.619165147084</v>
      </c>
      <c r="E688">
        <v>131.03900677336</v>
      </c>
    </row>
    <row r="689" spans="1:5">
      <c r="A689">
        <v>687</v>
      </c>
      <c r="B689">
        <v>7935.1929587317</v>
      </c>
      <c r="C689">
        <v>10599.6346175245</v>
      </c>
      <c r="D689">
        <v>648.61920118609</v>
      </c>
      <c r="E689">
        <v>131.039042812367</v>
      </c>
    </row>
    <row r="690" spans="1:5">
      <c r="A690">
        <v>688</v>
      </c>
      <c r="B690">
        <v>7935.1929587317</v>
      </c>
      <c r="C690">
        <v>10599.6346175245</v>
      </c>
      <c r="D690">
        <v>648.619098758651</v>
      </c>
      <c r="E690">
        <v>131.038940384927</v>
      </c>
    </row>
    <row r="691" spans="1:5">
      <c r="A691">
        <v>689</v>
      </c>
      <c r="B691">
        <v>7935.1929587317</v>
      </c>
      <c r="C691">
        <v>10599.6346175245</v>
      </c>
      <c r="D691">
        <v>648.619184578079</v>
      </c>
      <c r="E691">
        <v>131.039026204356</v>
      </c>
    </row>
    <row r="692" spans="1:5">
      <c r="A692">
        <v>690</v>
      </c>
      <c r="B692">
        <v>7935.1929587317</v>
      </c>
      <c r="C692">
        <v>10599.6346175245</v>
      </c>
      <c r="D692">
        <v>648.619176535433</v>
      </c>
      <c r="E692">
        <v>131.039018161709</v>
      </c>
    </row>
    <row r="693" spans="1:5">
      <c r="A693">
        <v>691</v>
      </c>
      <c r="B693">
        <v>7935.1929587317</v>
      </c>
      <c r="C693">
        <v>10599.6346175245</v>
      </c>
      <c r="D693">
        <v>648.61925149117</v>
      </c>
      <c r="E693">
        <v>131.039093117445</v>
      </c>
    </row>
    <row r="694" spans="1:5">
      <c r="A694">
        <v>692</v>
      </c>
      <c r="B694">
        <v>7935.1929587317</v>
      </c>
      <c r="C694">
        <v>10599.6346175245</v>
      </c>
      <c r="D694">
        <v>648.619242980552</v>
      </c>
      <c r="E694">
        <v>131.039084606828</v>
      </c>
    </row>
    <row r="695" spans="1:5">
      <c r="A695">
        <v>693</v>
      </c>
      <c r="B695">
        <v>7935.1929587317</v>
      </c>
      <c r="C695">
        <v>10599.6346175245</v>
      </c>
      <c r="D695">
        <v>648.619188218701</v>
      </c>
      <c r="E695">
        <v>131.039029844979</v>
      </c>
    </row>
    <row r="696" spans="1:5">
      <c r="A696">
        <v>694</v>
      </c>
      <c r="B696">
        <v>7935.1929587317</v>
      </c>
      <c r="C696">
        <v>10599.6346175245</v>
      </c>
      <c r="D696">
        <v>648.619174889815</v>
      </c>
      <c r="E696">
        <v>131.039016516091</v>
      </c>
    </row>
    <row r="697" spans="1:5">
      <c r="A697">
        <v>695</v>
      </c>
      <c r="B697">
        <v>7935.1929587317</v>
      </c>
      <c r="C697">
        <v>10599.6346175245</v>
      </c>
      <c r="D697">
        <v>648.619169322477</v>
      </c>
      <c r="E697">
        <v>131.039010948754</v>
      </c>
    </row>
    <row r="698" spans="1:5">
      <c r="A698">
        <v>696</v>
      </c>
      <c r="B698">
        <v>7935.1929587317</v>
      </c>
      <c r="C698">
        <v>10599.6346175245</v>
      </c>
      <c r="D698">
        <v>648.619222966129</v>
      </c>
      <c r="E698">
        <v>131.039064592403</v>
      </c>
    </row>
    <row r="699" spans="1:5">
      <c r="A699">
        <v>697</v>
      </c>
      <c r="B699">
        <v>7935.1929587317</v>
      </c>
      <c r="C699">
        <v>10599.6346175245</v>
      </c>
      <c r="D699">
        <v>648.619054025663</v>
      </c>
      <c r="E699">
        <v>131.038895651941</v>
      </c>
    </row>
    <row r="700" spans="1:5">
      <c r="A700">
        <v>698</v>
      </c>
      <c r="B700">
        <v>7935.1929587317</v>
      </c>
      <c r="C700">
        <v>10599.6346175245</v>
      </c>
      <c r="D700">
        <v>648.619023436598</v>
      </c>
      <c r="E700">
        <v>131.038865062874</v>
      </c>
    </row>
    <row r="701" spans="1:5">
      <c r="A701">
        <v>699</v>
      </c>
      <c r="B701">
        <v>7935.1929587317</v>
      </c>
      <c r="C701">
        <v>10599.6346175245</v>
      </c>
      <c r="D701">
        <v>648.619007401994</v>
      </c>
      <c r="E701">
        <v>131.03884902827</v>
      </c>
    </row>
    <row r="702" spans="1:5">
      <c r="A702">
        <v>700</v>
      </c>
      <c r="B702">
        <v>7935.1929587317</v>
      </c>
      <c r="C702">
        <v>10599.6346175245</v>
      </c>
      <c r="D702">
        <v>648.619038986779</v>
      </c>
      <c r="E702">
        <v>131.038880613055</v>
      </c>
    </row>
    <row r="703" spans="1:5">
      <c r="A703">
        <v>701</v>
      </c>
      <c r="B703">
        <v>7935.1929587317</v>
      </c>
      <c r="C703">
        <v>10599.6346175245</v>
      </c>
      <c r="D703">
        <v>648.619111874365</v>
      </c>
      <c r="E703">
        <v>131.038953500641</v>
      </c>
    </row>
    <row r="704" spans="1:5">
      <c r="A704">
        <v>702</v>
      </c>
      <c r="B704">
        <v>7935.1929587317</v>
      </c>
      <c r="C704">
        <v>10599.6346175245</v>
      </c>
      <c r="D704">
        <v>648.61906645092</v>
      </c>
      <c r="E704">
        <v>131.038908077195</v>
      </c>
    </row>
    <row r="705" spans="1:5">
      <c r="A705">
        <v>703</v>
      </c>
      <c r="B705">
        <v>7935.1929587317</v>
      </c>
      <c r="C705">
        <v>10599.6346175245</v>
      </c>
      <c r="D705">
        <v>648.619139751843</v>
      </c>
      <c r="E705">
        <v>131.03898137812</v>
      </c>
    </row>
    <row r="706" spans="1:5">
      <c r="A706">
        <v>704</v>
      </c>
      <c r="B706">
        <v>7935.1929587317</v>
      </c>
      <c r="C706">
        <v>10599.6346175245</v>
      </c>
      <c r="D706">
        <v>648.619053454086</v>
      </c>
      <c r="E706">
        <v>131.038895080363</v>
      </c>
    </row>
    <row r="707" spans="1:5">
      <c r="A707">
        <v>705</v>
      </c>
      <c r="B707">
        <v>7935.1929587317</v>
      </c>
      <c r="C707">
        <v>10599.6346175245</v>
      </c>
      <c r="D707">
        <v>648.618998744774</v>
      </c>
      <c r="E707">
        <v>131.03884037105</v>
      </c>
    </row>
    <row r="708" spans="1:5">
      <c r="A708">
        <v>706</v>
      </c>
      <c r="B708">
        <v>7935.1929587317</v>
      </c>
      <c r="C708">
        <v>10599.6346175245</v>
      </c>
      <c r="D708">
        <v>648.619011294183</v>
      </c>
      <c r="E708">
        <v>131.038852920458</v>
      </c>
    </row>
    <row r="709" spans="1:5">
      <c r="A709">
        <v>707</v>
      </c>
      <c r="B709">
        <v>7935.1929587317</v>
      </c>
      <c r="C709">
        <v>10599.6346175245</v>
      </c>
      <c r="D709">
        <v>648.618993583062</v>
      </c>
      <c r="E709">
        <v>131.038835209338</v>
      </c>
    </row>
    <row r="710" spans="1:5">
      <c r="A710">
        <v>708</v>
      </c>
      <c r="B710">
        <v>7935.1929587317</v>
      </c>
      <c r="C710">
        <v>10599.6346175245</v>
      </c>
      <c r="D710">
        <v>648.619029282894</v>
      </c>
      <c r="E710">
        <v>131.038870909171</v>
      </c>
    </row>
    <row r="711" spans="1:5">
      <c r="A711">
        <v>709</v>
      </c>
      <c r="B711">
        <v>7935.1929587317</v>
      </c>
      <c r="C711">
        <v>10599.6346175245</v>
      </c>
      <c r="D711">
        <v>648.618979818934</v>
      </c>
      <c r="E711">
        <v>131.03882144521</v>
      </c>
    </row>
    <row r="712" spans="1:5">
      <c r="A712">
        <v>710</v>
      </c>
      <c r="B712">
        <v>7935.1929587317</v>
      </c>
      <c r="C712">
        <v>10599.6346175245</v>
      </c>
      <c r="D712">
        <v>648.618954308034</v>
      </c>
      <c r="E712">
        <v>131.03879593431</v>
      </c>
    </row>
    <row r="713" spans="1:5">
      <c r="A713">
        <v>711</v>
      </c>
      <c r="B713">
        <v>7935.1929587317</v>
      </c>
      <c r="C713">
        <v>10599.6346175245</v>
      </c>
      <c r="D713">
        <v>648.618969335779</v>
      </c>
      <c r="E713">
        <v>131.038810962056</v>
      </c>
    </row>
    <row r="714" spans="1:5">
      <c r="A714">
        <v>712</v>
      </c>
      <c r="B714">
        <v>7935.1929587317</v>
      </c>
      <c r="C714">
        <v>10599.6346175245</v>
      </c>
      <c r="D714">
        <v>648.618975992871</v>
      </c>
      <c r="E714">
        <v>131.038817619146</v>
      </c>
    </row>
    <row r="715" spans="1:5">
      <c r="A715">
        <v>713</v>
      </c>
      <c r="B715">
        <v>7935.1929587317</v>
      </c>
      <c r="C715">
        <v>10599.6346175245</v>
      </c>
      <c r="D715">
        <v>648.618978632715</v>
      </c>
      <c r="E715">
        <v>131.03882025899</v>
      </c>
    </row>
    <row r="716" spans="1:5">
      <c r="A716">
        <v>714</v>
      </c>
      <c r="B716">
        <v>7935.1929587317</v>
      </c>
      <c r="C716">
        <v>10599.6346175245</v>
      </c>
      <c r="D716">
        <v>648.61901515669</v>
      </c>
      <c r="E716">
        <v>131.038856782968</v>
      </c>
    </row>
    <row r="717" spans="1:5">
      <c r="A717">
        <v>715</v>
      </c>
      <c r="B717">
        <v>7935.1929587317</v>
      </c>
      <c r="C717">
        <v>10599.6346175245</v>
      </c>
      <c r="D717">
        <v>648.618988561576</v>
      </c>
      <c r="E717">
        <v>131.03883018785</v>
      </c>
    </row>
    <row r="718" spans="1:5">
      <c r="A718">
        <v>716</v>
      </c>
      <c r="B718">
        <v>7935.1929587317</v>
      </c>
      <c r="C718">
        <v>10599.6346175245</v>
      </c>
      <c r="D718">
        <v>648.619034679239</v>
      </c>
      <c r="E718">
        <v>131.038876305515</v>
      </c>
    </row>
    <row r="719" spans="1:5">
      <c r="A719">
        <v>717</v>
      </c>
      <c r="B719">
        <v>7935.1929587317</v>
      </c>
      <c r="C719">
        <v>10599.6346175245</v>
      </c>
      <c r="D719">
        <v>648.619022403888</v>
      </c>
      <c r="E719">
        <v>131.038864030164</v>
      </c>
    </row>
    <row r="720" spans="1:5">
      <c r="A720">
        <v>718</v>
      </c>
      <c r="B720">
        <v>7935.1929587317</v>
      </c>
      <c r="C720">
        <v>10599.6346175245</v>
      </c>
      <c r="D720">
        <v>648.619024823485</v>
      </c>
      <c r="E720">
        <v>131.038866449762</v>
      </c>
    </row>
    <row r="721" spans="1:5">
      <c r="A721">
        <v>719</v>
      </c>
      <c r="B721">
        <v>7935.1929587317</v>
      </c>
      <c r="C721">
        <v>10599.6346175245</v>
      </c>
      <c r="D721">
        <v>648.619034796919</v>
      </c>
      <c r="E721">
        <v>131.038876423194</v>
      </c>
    </row>
    <row r="722" spans="1:5">
      <c r="A722">
        <v>720</v>
      </c>
      <c r="B722">
        <v>7935.1929587317</v>
      </c>
      <c r="C722">
        <v>10599.6346175245</v>
      </c>
      <c r="D722">
        <v>648.619007469653</v>
      </c>
      <c r="E722">
        <v>131.03884909593</v>
      </c>
    </row>
    <row r="723" spans="1:5">
      <c r="A723">
        <v>721</v>
      </c>
      <c r="B723">
        <v>7935.1929587317</v>
      </c>
      <c r="C723">
        <v>10599.6346175245</v>
      </c>
      <c r="D723">
        <v>648.618980258237</v>
      </c>
      <c r="E723">
        <v>131.038821884512</v>
      </c>
    </row>
    <row r="724" spans="1:5">
      <c r="A724">
        <v>722</v>
      </c>
      <c r="B724">
        <v>7935.1929587317</v>
      </c>
      <c r="C724">
        <v>10599.6346175245</v>
      </c>
      <c r="D724">
        <v>648.619014988081</v>
      </c>
      <c r="E724">
        <v>131.038856614357</v>
      </c>
    </row>
    <row r="725" spans="1:5">
      <c r="A725">
        <v>723</v>
      </c>
      <c r="B725">
        <v>7935.1929587317</v>
      </c>
      <c r="C725">
        <v>10599.6346175245</v>
      </c>
      <c r="D725">
        <v>648.619007357448</v>
      </c>
      <c r="E725">
        <v>131.038848983724</v>
      </c>
    </row>
    <row r="726" spans="1:5">
      <c r="A726">
        <v>724</v>
      </c>
      <c r="B726">
        <v>7935.1929587317</v>
      </c>
      <c r="C726">
        <v>10599.6346175245</v>
      </c>
      <c r="D726">
        <v>648.618967527049</v>
      </c>
      <c r="E726">
        <v>131.038809153325</v>
      </c>
    </row>
    <row r="727" spans="1:5">
      <c r="A727">
        <v>725</v>
      </c>
      <c r="B727">
        <v>7935.1929587317</v>
      </c>
      <c r="C727">
        <v>10599.6346175245</v>
      </c>
      <c r="D727">
        <v>648.619018309565</v>
      </c>
      <c r="E727">
        <v>131.038859935841</v>
      </c>
    </row>
    <row r="728" spans="1:5">
      <c r="A728">
        <v>726</v>
      </c>
      <c r="B728">
        <v>7935.1929587317</v>
      </c>
      <c r="C728">
        <v>10599.6346175245</v>
      </c>
      <c r="D728">
        <v>648.619015033291</v>
      </c>
      <c r="E728">
        <v>131.038856659567</v>
      </c>
    </row>
    <row r="729" spans="1:5">
      <c r="A729">
        <v>727</v>
      </c>
      <c r="B729">
        <v>7935.1929587317</v>
      </c>
      <c r="C729">
        <v>10599.6346175245</v>
      </c>
      <c r="D729">
        <v>648.618980344335</v>
      </c>
      <c r="E729">
        <v>131.038821970611</v>
      </c>
    </row>
    <row r="730" spans="1:5">
      <c r="A730">
        <v>728</v>
      </c>
      <c r="B730">
        <v>7935.1929587317</v>
      </c>
      <c r="C730">
        <v>10599.6346175245</v>
      </c>
      <c r="D730">
        <v>648.619098367843</v>
      </c>
      <c r="E730">
        <v>131.038939994118</v>
      </c>
    </row>
    <row r="731" spans="1:5">
      <c r="A731">
        <v>729</v>
      </c>
      <c r="B731">
        <v>7935.1929587317</v>
      </c>
      <c r="C731">
        <v>10599.6346175245</v>
      </c>
      <c r="D731">
        <v>648.619025098931</v>
      </c>
      <c r="E731">
        <v>131.038866725205</v>
      </c>
    </row>
    <row r="732" spans="1:5">
      <c r="A732">
        <v>730</v>
      </c>
      <c r="B732">
        <v>7935.1929587317</v>
      </c>
      <c r="C732">
        <v>10599.6346175245</v>
      </c>
      <c r="D732">
        <v>648.618979880705</v>
      </c>
      <c r="E732">
        <v>131.038821506981</v>
      </c>
    </row>
    <row r="733" spans="1:5">
      <c r="A733">
        <v>731</v>
      </c>
      <c r="B733">
        <v>7935.1929587317</v>
      </c>
      <c r="C733">
        <v>10599.6346175245</v>
      </c>
      <c r="D733">
        <v>648.619014836737</v>
      </c>
      <c r="E733">
        <v>131.038856463014</v>
      </c>
    </row>
    <row r="734" spans="1:5">
      <c r="A734">
        <v>732</v>
      </c>
      <c r="B734">
        <v>7935.1929587317</v>
      </c>
      <c r="C734">
        <v>10599.6346175245</v>
      </c>
      <c r="D734">
        <v>648.619029713703</v>
      </c>
      <c r="E734">
        <v>131.038871339979</v>
      </c>
    </row>
    <row r="735" spans="1:5">
      <c r="A735">
        <v>733</v>
      </c>
      <c r="B735">
        <v>7935.1929587317</v>
      </c>
      <c r="C735">
        <v>10599.6346175245</v>
      </c>
      <c r="D735">
        <v>648.61901123163</v>
      </c>
      <c r="E735">
        <v>131.038852857907</v>
      </c>
    </row>
    <row r="736" spans="1:5">
      <c r="A736">
        <v>734</v>
      </c>
      <c r="B736">
        <v>7935.1929587317</v>
      </c>
      <c r="C736">
        <v>10599.6346175245</v>
      </c>
      <c r="D736">
        <v>648.618995721997</v>
      </c>
      <c r="E736">
        <v>131.038837348272</v>
      </c>
    </row>
    <row r="737" spans="1:5">
      <c r="A737">
        <v>735</v>
      </c>
      <c r="B737">
        <v>7935.1929587317</v>
      </c>
      <c r="C737">
        <v>10599.6346175245</v>
      </c>
      <c r="D737">
        <v>648.61901048959</v>
      </c>
      <c r="E737">
        <v>131.038852115866</v>
      </c>
    </row>
    <row r="738" spans="1:5">
      <c r="A738">
        <v>736</v>
      </c>
      <c r="B738">
        <v>7935.1929587317</v>
      </c>
      <c r="C738">
        <v>10599.6346175245</v>
      </c>
      <c r="D738">
        <v>648.619001411216</v>
      </c>
      <c r="E738">
        <v>131.038843037493</v>
      </c>
    </row>
    <row r="739" spans="1:5">
      <c r="A739">
        <v>737</v>
      </c>
      <c r="B739">
        <v>7935.1929587317</v>
      </c>
      <c r="C739">
        <v>10599.6346175245</v>
      </c>
      <c r="D739">
        <v>648.618973125593</v>
      </c>
      <c r="E739">
        <v>131.038814751869</v>
      </c>
    </row>
    <row r="740" spans="1:5">
      <c r="A740">
        <v>738</v>
      </c>
      <c r="B740">
        <v>7935.1929587317</v>
      </c>
      <c r="C740">
        <v>10599.6346175245</v>
      </c>
      <c r="D740">
        <v>648.618978752051</v>
      </c>
      <c r="E740">
        <v>131.038820378327</v>
      </c>
    </row>
    <row r="741" spans="1:5">
      <c r="A741">
        <v>739</v>
      </c>
      <c r="B741">
        <v>7935.1929587317</v>
      </c>
      <c r="C741">
        <v>10599.6346175245</v>
      </c>
      <c r="D741">
        <v>648.618996257414</v>
      </c>
      <c r="E741">
        <v>131.038837883689</v>
      </c>
    </row>
    <row r="742" spans="1:5">
      <c r="A742">
        <v>740</v>
      </c>
      <c r="B742">
        <v>7935.1929587317</v>
      </c>
      <c r="C742">
        <v>10599.6346175245</v>
      </c>
      <c r="D742">
        <v>648.618948254523</v>
      </c>
      <c r="E742">
        <v>131.0387898808</v>
      </c>
    </row>
    <row r="743" spans="1:5">
      <c r="A743">
        <v>741</v>
      </c>
      <c r="B743">
        <v>7935.1929587317</v>
      </c>
      <c r="C743">
        <v>10599.6346175245</v>
      </c>
      <c r="D743">
        <v>648.618983383143</v>
      </c>
      <c r="E743">
        <v>131.038825009419</v>
      </c>
    </row>
    <row r="744" spans="1:5">
      <c r="A744">
        <v>742</v>
      </c>
      <c r="B744">
        <v>7935.1929587317</v>
      </c>
      <c r="C744">
        <v>10599.6346175245</v>
      </c>
      <c r="D744">
        <v>648.618926052882</v>
      </c>
      <c r="E744">
        <v>131.038767679157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0.177778554084924</v>
      </c>
      <c r="I2">
        <v>0.145951559264886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32.9710738663143</v>
      </c>
      <c r="F3">
        <v>415.492821285757</v>
      </c>
      <c r="G3">
        <v>19349.372912915</v>
      </c>
      <c r="H3">
        <v>0.17496582679242</v>
      </c>
      <c r="I3">
        <v>0.140771047775049</v>
      </c>
      <c r="J3">
        <v>4.48505344045087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33.4018173884025</v>
      </c>
      <c r="F4">
        <v>391.750374355142</v>
      </c>
      <c r="G4">
        <v>19093.0287093937</v>
      </c>
      <c r="H4">
        <v>0.17496582679242</v>
      </c>
      <c r="I4">
        <v>0.140835683680692</v>
      </c>
      <c r="J4">
        <v>4.81393588683812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33.8324605213891</v>
      </c>
      <c r="F5">
        <v>370.574678444053</v>
      </c>
      <c r="G5">
        <v>18835.4115712923</v>
      </c>
      <c r="H5">
        <v>0.17496582679242</v>
      </c>
      <c r="I5">
        <v>0.140898962932582</v>
      </c>
      <c r="J5">
        <v>5.10697010609969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34.2630071825806</v>
      </c>
      <c r="F6">
        <v>351.570848780256</v>
      </c>
      <c r="G6">
        <v>18576.7877390363</v>
      </c>
      <c r="H6">
        <v>0.17496582679242</v>
      </c>
      <c r="I6">
        <v>0.140960889366128</v>
      </c>
      <c r="J6">
        <v>5.36974283767973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34.6934612623274</v>
      </c>
      <c r="F7">
        <v>334.42105127878</v>
      </c>
      <c r="G7">
        <v>18317.3715912804</v>
      </c>
      <c r="H7">
        <v>0.17496582679242</v>
      </c>
      <c r="I7">
        <v>0.141021466814203</v>
      </c>
      <c r="J7">
        <v>5.60673688682659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35.1238266227469</v>
      </c>
      <c r="F8">
        <v>318.866583777441</v>
      </c>
      <c r="G8">
        <v>18057.3407171013</v>
      </c>
      <c r="H8">
        <v>0.17496582679242</v>
      </c>
      <c r="I8">
        <v>0.141080699199056</v>
      </c>
      <c r="J8">
        <v>5.82159169956895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35.554107096156</v>
      </c>
      <c r="F9">
        <v>304.694735609555</v>
      </c>
      <c r="G9">
        <v>17796.8465530507</v>
      </c>
      <c r="H9">
        <v>0.17496582679242</v>
      </c>
      <c r="I9">
        <v>0.141138590612563</v>
      </c>
      <c r="J9">
        <v>6.01729336383094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35.9843064830946</v>
      </c>
      <c r="F10">
        <v>291.729002179361</v>
      </c>
      <c r="G10">
        <v>17536.0221907492</v>
      </c>
      <c r="H10">
        <v>0.17496582679242</v>
      </c>
      <c r="I10">
        <v>0.141195145394327</v>
      </c>
      <c r="J10">
        <v>6.19631543780072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36.4144285497946</v>
      </c>
      <c r="F11">
        <v>279.821695967958</v>
      </c>
      <c r="G11">
        <v>17274.9883710863</v>
      </c>
      <c r="H11">
        <v>0.17496582679242</v>
      </c>
      <c r="I11">
        <v>0.141250368214972</v>
      </c>
      <c r="J11">
        <v>6.36072488397326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36.8444770249088</v>
      </c>
      <c r="F12">
        <v>268.848296126078</v>
      </c>
      <c r="G12">
        <v>17013.8583414932</v>
      </c>
      <c r="H12">
        <v>0.17496582679242</v>
      </c>
      <c r="I12">
        <v>0.141304264171435</v>
      </c>
      <c r="J12">
        <v>6.51226283368587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37.2744555952501</v>
      </c>
      <c r="F13">
        <v>258.703077404339</v>
      </c>
      <c r="G13">
        <v>16752.7420576335</v>
      </c>
      <c r="H13">
        <v>0.17496582679242</v>
      </c>
      <c r="I13">
        <v>0.141356838901488</v>
      </c>
      <c r="J13">
        <v>6.6524069303819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37.7043679001996</v>
      </c>
      <c r="F14">
        <v>249.295692771454</v>
      </c>
      <c r="G14">
        <v>16491.7501053737</v>
      </c>
      <c r="H14">
        <v>0.17496582679242</v>
      </c>
      <c r="I14">
        <v>0.14140809872639</v>
      </c>
      <c r="J14">
        <v>6.78242001556599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38.1342175243043</v>
      </c>
      <c r="F15">
        <v>240.548475481227</v>
      </c>
      <c r="G15">
        <v>16230.9976756121</v>
      </c>
      <c r="H15">
        <v>0.17496582679242</v>
      </c>
      <c r="I15">
        <v>0.141458050833374</v>
      </c>
      <c r="J15">
        <v>6.89972950472066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38.5640078584607</v>
      </c>
      <c r="F16">
        <v>232.394289871694</v>
      </c>
      <c r="G16">
        <v>15970.7141880357</v>
      </c>
      <c r="H16">
        <v>0.17496582679242</v>
      </c>
      <c r="I16">
        <v>0.141506708388781</v>
      </c>
      <c r="J16">
        <v>7.00910268384297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38.9937421545312</v>
      </c>
      <c r="F17">
        <v>224.774804957868</v>
      </c>
      <c r="G17">
        <v>15711.1619455905</v>
      </c>
      <c r="H17">
        <v>0.17496582679242</v>
      </c>
      <c r="I17">
        <v>0.141554087546596</v>
      </c>
      <c r="J17">
        <v>7.11131132526025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39.4234234730854</v>
      </c>
      <c r="F18">
        <v>217.639096863968</v>
      </c>
      <c r="G18">
        <v>15452.658621352</v>
      </c>
      <c r="H18">
        <v>0.17496582679242</v>
      </c>
      <c r="I18">
        <v>0.141600208822724</v>
      </c>
      <c r="J18">
        <v>7.20702755995405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39.9293634276684</v>
      </c>
      <c r="F19">
        <v>207.746410642878</v>
      </c>
      <c r="G19">
        <v>9674.6864564575</v>
      </c>
      <c r="H19">
        <v>0.17528058099128</v>
      </c>
      <c r="I19">
        <v>0.141356036221125</v>
      </c>
      <c r="J19">
        <v>7.02394354380682</v>
      </c>
      <c r="K19">
        <v>2.88314940120911</v>
      </c>
    </row>
    <row r="20" spans="1:11">
      <c r="A20">
        <v>18</v>
      </c>
      <c r="B20">
        <v>2.15409671819363</v>
      </c>
      <c r="C20">
        <v>128.135354282041</v>
      </c>
      <c r="D20">
        <v>0.613803258427392</v>
      </c>
      <c r="E20">
        <v>40.6218062145194</v>
      </c>
      <c r="F20">
        <v>196.177829519697</v>
      </c>
      <c r="G20">
        <v>7699.26710391411</v>
      </c>
      <c r="H20">
        <v>0.175592582742707</v>
      </c>
      <c r="I20">
        <v>0.141324682644063</v>
      </c>
      <c r="J20">
        <v>6.99170751410586</v>
      </c>
      <c r="K20">
        <v>2.88314940120911</v>
      </c>
    </row>
    <row r="21" spans="1:11">
      <c r="A21">
        <v>19</v>
      </c>
      <c r="B21">
        <v>2.31791640340407</v>
      </c>
      <c r="C21">
        <v>135.576058810207</v>
      </c>
      <c r="D21">
        <v>0.613843358522258</v>
      </c>
      <c r="E21">
        <v>41.4375073473785</v>
      </c>
      <c r="F21">
        <v>185.411169998517</v>
      </c>
      <c r="G21">
        <v>7113.04269550217</v>
      </c>
      <c r="H21">
        <v>0.175713567553954</v>
      </c>
      <c r="I21">
        <v>0.141382271926556</v>
      </c>
      <c r="J21">
        <v>7.18281554122839</v>
      </c>
      <c r="K21">
        <v>2.88314940120911</v>
      </c>
    </row>
    <row r="22" spans="1:11">
      <c r="A22">
        <v>20</v>
      </c>
      <c r="B22">
        <v>2.45984724507616</v>
      </c>
      <c r="C22">
        <v>142.145291693091</v>
      </c>
      <c r="D22">
        <v>0.613862303197877</v>
      </c>
      <c r="E22">
        <v>42.1574146054059</v>
      </c>
      <c r="F22">
        <v>176.8424081331</v>
      </c>
      <c r="G22">
        <v>6675.29245472121</v>
      </c>
      <c r="H22">
        <v>0.175820211711685</v>
      </c>
      <c r="I22">
        <v>0.141434795998294</v>
      </c>
      <c r="J22">
        <v>7.34395556524272</v>
      </c>
      <c r="K22">
        <v>2.88314940120911</v>
      </c>
    </row>
    <row r="23" spans="1:11">
      <c r="A23">
        <v>21</v>
      </c>
      <c r="B23">
        <v>2.48471323532372</v>
      </c>
      <c r="C23">
        <v>143.938521145213</v>
      </c>
      <c r="D23">
        <v>0.61387820517475</v>
      </c>
      <c r="E23">
        <v>42.3699016153685</v>
      </c>
      <c r="F23">
        <v>174.639252145911</v>
      </c>
      <c r="G23">
        <v>6638.48638202921</v>
      </c>
      <c r="H23">
        <v>0.175815246611424</v>
      </c>
      <c r="I23">
        <v>0.141456065852554</v>
      </c>
      <c r="J23">
        <v>7.41032181661168</v>
      </c>
      <c r="K23">
        <v>2.88314940120911</v>
      </c>
    </row>
    <row r="24" spans="1:11">
      <c r="A24">
        <v>22</v>
      </c>
      <c r="B24">
        <v>2.60261271243601</v>
      </c>
      <c r="C24">
        <v>149.366591531305</v>
      </c>
      <c r="D24">
        <v>0.613880739450133</v>
      </c>
      <c r="E24">
        <v>42.9610528717478</v>
      </c>
      <c r="F24">
        <v>168.292758307468</v>
      </c>
      <c r="G24">
        <v>6306.24342876535</v>
      </c>
      <c r="H24">
        <v>0.175910667283754</v>
      </c>
      <c r="I24">
        <v>0.141498515293251</v>
      </c>
      <c r="J24">
        <v>7.53107043461265</v>
      </c>
      <c r="K24">
        <v>2.88314940120911</v>
      </c>
    </row>
    <row r="25" spans="1:11">
      <c r="A25">
        <v>23</v>
      </c>
      <c r="B25">
        <v>2.6244267207984</v>
      </c>
      <c r="C25">
        <v>151.15278812235</v>
      </c>
      <c r="D25">
        <v>0.613886953175726</v>
      </c>
      <c r="E25">
        <v>43.1726628138165</v>
      </c>
      <c r="F25">
        <v>166.304015956629</v>
      </c>
      <c r="G25">
        <v>6268.07936212395</v>
      </c>
      <c r="H25">
        <v>0.175905733581915</v>
      </c>
      <c r="I25">
        <v>0.141519060937439</v>
      </c>
      <c r="J25">
        <v>7.59183053466563</v>
      </c>
      <c r="K25">
        <v>2.88314940120911</v>
      </c>
    </row>
    <row r="26" spans="1:11">
      <c r="A26">
        <v>24</v>
      </c>
      <c r="B26">
        <v>2.72574124613706</v>
      </c>
      <c r="C26">
        <v>155.79776173212</v>
      </c>
      <c r="D26">
        <v>0.613884254792055</v>
      </c>
      <c r="E26">
        <v>43.6766155962449</v>
      </c>
      <c r="F26">
        <v>161.345807592599</v>
      </c>
      <c r="G26">
        <v>6006.82876430523</v>
      </c>
      <c r="H26">
        <v>0.175991021149919</v>
      </c>
      <c r="I26">
        <v>0.141555087285205</v>
      </c>
      <c r="J26">
        <v>7.68852947010859</v>
      </c>
      <c r="K26">
        <v>2.88314940120911</v>
      </c>
    </row>
    <row r="27" spans="1:11">
      <c r="A27">
        <v>25</v>
      </c>
      <c r="B27">
        <v>2.74512673267619</v>
      </c>
      <c r="C27">
        <v>157.576138630163</v>
      </c>
      <c r="D27">
        <v>0.61388372960402</v>
      </c>
      <c r="E27">
        <v>43.8872363138869</v>
      </c>
      <c r="F27">
        <v>159.524886866193</v>
      </c>
      <c r="G27">
        <v>5967.72017049075</v>
      </c>
      <c r="H27">
        <v>0.175986171244284</v>
      </c>
      <c r="I27">
        <v>0.141575005194255</v>
      </c>
      <c r="J27">
        <v>7.74487758707992</v>
      </c>
      <c r="K27">
        <v>2.88314940120911</v>
      </c>
    </row>
    <row r="28" spans="1:11">
      <c r="A28">
        <v>26</v>
      </c>
      <c r="B28">
        <v>2.83435113163955</v>
      </c>
      <c r="C28">
        <v>161.608635729079</v>
      </c>
      <c r="D28">
        <v>0.61388052960858</v>
      </c>
      <c r="E28">
        <v>44.3226815331557</v>
      </c>
      <c r="F28">
        <v>155.544383964286</v>
      </c>
      <c r="G28">
        <v>5755.01700393852</v>
      </c>
      <c r="H28">
        <v>0.176064234416751</v>
      </c>
      <c r="I28">
        <v>0.141605860604022</v>
      </c>
      <c r="J28">
        <v>7.82501990488745</v>
      </c>
      <c r="K28">
        <v>2.88314940120911</v>
      </c>
    </row>
    <row r="29" spans="1:11">
      <c r="A29">
        <v>27</v>
      </c>
      <c r="B29">
        <v>2.85172515670227</v>
      </c>
      <c r="C29">
        <v>163.37737161396</v>
      </c>
      <c r="D29">
        <v>0.613875264490965</v>
      </c>
      <c r="E29">
        <v>44.5321177617906</v>
      </c>
      <c r="F29">
        <v>153.860448601074</v>
      </c>
      <c r="G29">
        <v>5715.4222749404</v>
      </c>
      <c r="H29">
        <v>0.176059437943094</v>
      </c>
      <c r="I29">
        <v>0.141625224583791</v>
      </c>
      <c r="J29">
        <v>7.87762357398023</v>
      </c>
      <c r="K29">
        <v>2.88314940120911</v>
      </c>
    </row>
    <row r="30" spans="1:11">
      <c r="A30">
        <v>28</v>
      </c>
      <c r="B30">
        <v>2.93098737407291</v>
      </c>
      <c r="C30">
        <v>166.857930256165</v>
      </c>
      <c r="D30">
        <v>0.613873199158508</v>
      </c>
      <c r="E30">
        <v>44.9059814915767</v>
      </c>
      <c r="F30">
        <v>150.651009809343</v>
      </c>
      <c r="G30">
        <v>5541.71573308432</v>
      </c>
      <c r="H30">
        <v>0.176130733081703</v>
      </c>
      <c r="I30">
        <v>0.141651516397746</v>
      </c>
      <c r="J30">
        <v>7.94327996296691</v>
      </c>
      <c r="K30">
        <v>2.88314940120911</v>
      </c>
    </row>
    <row r="31" spans="1:11">
      <c r="A31">
        <v>29</v>
      </c>
      <c r="B31">
        <v>2.94667243579955</v>
      </c>
      <c r="C31">
        <v>168.615330664668</v>
      </c>
      <c r="D31">
        <v>0.613864707168156</v>
      </c>
      <c r="E31">
        <v>45.1140445929795</v>
      </c>
      <c r="F31">
        <v>149.080843294017</v>
      </c>
      <c r="G31">
        <v>5501.94615921721</v>
      </c>
      <c r="H31">
        <v>0.176125976279382</v>
      </c>
      <c r="I31">
        <v>0.14167038359648</v>
      </c>
      <c r="J31">
        <v>7.99274707831269</v>
      </c>
      <c r="K31">
        <v>2.88314940120911</v>
      </c>
    </row>
    <row r="32" spans="1:11">
      <c r="A32">
        <v>30</v>
      </c>
      <c r="B32">
        <v>3.01800831264957</v>
      </c>
      <c r="C32">
        <v>171.6197608934</v>
      </c>
      <c r="D32">
        <v>0.613865019556287</v>
      </c>
      <c r="E32">
        <v>45.4347021034996</v>
      </c>
      <c r="F32">
        <v>146.470986539843</v>
      </c>
      <c r="G32">
        <v>5358.70920521597</v>
      </c>
      <c r="H32">
        <v>0.176191651694711</v>
      </c>
      <c r="I32">
        <v>0.14169275263686</v>
      </c>
      <c r="J32">
        <v>8.04685304986389</v>
      </c>
      <c r="K32">
        <v>2.88314940120911</v>
      </c>
    </row>
    <row r="33" spans="1:11">
      <c r="A33">
        <v>31</v>
      </c>
      <c r="B33">
        <v>3.03225056983133</v>
      </c>
      <c r="C33">
        <v>173.364103068021</v>
      </c>
      <c r="D33">
        <v>0.61385449678945</v>
      </c>
      <c r="E33">
        <v>45.6411978093052</v>
      </c>
      <c r="F33">
        <v>144.997235546078</v>
      </c>
      <c r="G33">
        <v>5319.00301566133</v>
      </c>
      <c r="H33">
        <v>0.176186924836775</v>
      </c>
      <c r="I33">
        <v>0.141711166907575</v>
      </c>
      <c r="J33">
        <v>8.09364626320169</v>
      </c>
      <c r="K33">
        <v>2.88314940120911</v>
      </c>
    </row>
    <row r="34" spans="1:11">
      <c r="A34">
        <v>32</v>
      </c>
      <c r="B34">
        <v>3.09718796654554</v>
      </c>
      <c r="C34">
        <v>175.951703020497</v>
      </c>
      <c r="D34">
        <v>0.613858064031949</v>
      </c>
      <c r="E34">
        <v>45.9151944500708</v>
      </c>
      <c r="F34">
        <v>142.864861528848</v>
      </c>
      <c r="G34">
        <v>5200.28996953651</v>
      </c>
      <c r="H34">
        <v>0.176247885373792</v>
      </c>
      <c r="I34">
        <v>0.141730124785111</v>
      </c>
      <c r="J34">
        <v>8.13834421018819</v>
      </c>
      <c r="K34">
        <v>2.88314940120911</v>
      </c>
    </row>
    <row r="35" spans="1:11">
      <c r="A35">
        <v>33</v>
      </c>
      <c r="B35">
        <v>3.09596772112414</v>
      </c>
      <c r="C35">
        <v>174.547551963392</v>
      </c>
      <c r="D35">
        <v>0.613867612115684</v>
      </c>
      <c r="E35">
        <v>45.7488816135098</v>
      </c>
      <c r="F35">
        <v>144.014140588236</v>
      </c>
      <c r="G35">
        <v>5254.94782039771</v>
      </c>
      <c r="H35">
        <v>0.176251694663508</v>
      </c>
      <c r="I35">
        <v>0.141717974209699</v>
      </c>
      <c r="J35">
        <v>8.1113433081072</v>
      </c>
      <c r="K35">
        <v>2.88314940120911</v>
      </c>
    </row>
    <row r="36" spans="1:11">
      <c r="A36">
        <v>34</v>
      </c>
      <c r="B36">
        <v>3.26620827654724</v>
      </c>
      <c r="C36">
        <v>177.739836863498</v>
      </c>
      <c r="D36">
        <v>0.613945733310946</v>
      </c>
      <c r="E36">
        <v>45.9925567167264</v>
      </c>
      <c r="F36">
        <v>141.427583885392</v>
      </c>
      <c r="G36">
        <v>4913.89337540322</v>
      </c>
      <c r="H36">
        <v>0.176524800013804</v>
      </c>
      <c r="I36">
        <v>0.141712340146943</v>
      </c>
      <c r="J36">
        <v>8.06314427326681</v>
      </c>
      <c r="K36">
        <v>2.88314940120911</v>
      </c>
    </row>
    <row r="37" spans="1:11">
      <c r="A37">
        <v>35</v>
      </c>
      <c r="B37">
        <v>3.55176832025759</v>
      </c>
      <c r="C37">
        <v>190.500950654471</v>
      </c>
      <c r="D37">
        <v>0.613967283477322</v>
      </c>
      <c r="E37">
        <v>47.3829047437052</v>
      </c>
      <c r="F37">
        <v>131.953754568827</v>
      </c>
      <c r="G37">
        <v>4533.97637952642</v>
      </c>
      <c r="H37">
        <v>0.176740172842459</v>
      </c>
      <c r="I37">
        <v>0.141821777554778</v>
      </c>
      <c r="J37">
        <v>8.3253573791099</v>
      </c>
      <c r="K37">
        <v>2.88314940120911</v>
      </c>
    </row>
    <row r="38" spans="1:11">
      <c r="A38">
        <v>36</v>
      </c>
      <c r="B38">
        <v>3.78163183092405</v>
      </c>
      <c r="C38">
        <v>197.839987272069</v>
      </c>
      <c r="D38">
        <v>0.613982144129535</v>
      </c>
      <c r="E38">
        <v>48.1495400490237</v>
      </c>
      <c r="F38">
        <v>127.058821800365</v>
      </c>
      <c r="G38">
        <v>4331.9450756092</v>
      </c>
      <c r="H38">
        <v>0.176931136845646</v>
      </c>
      <c r="I38">
        <v>0.141880867498217</v>
      </c>
      <c r="J38">
        <v>8.46329920040249</v>
      </c>
      <c r="K38">
        <v>2.88314940120911</v>
      </c>
    </row>
    <row r="39" spans="1:11">
      <c r="A39">
        <v>37</v>
      </c>
      <c r="B39">
        <v>4.01348156816297</v>
      </c>
      <c r="C39">
        <v>204.79594675401</v>
      </c>
      <c r="D39">
        <v>0.614003870406695</v>
      </c>
      <c r="E39">
        <v>48.8701813099662</v>
      </c>
      <c r="F39">
        <v>122.743228497495</v>
      </c>
      <c r="G39">
        <v>4154.71506436888</v>
      </c>
      <c r="H39">
        <v>0.177123420824251</v>
      </c>
      <c r="I39">
        <v>0.141936042311657</v>
      </c>
      <c r="J39">
        <v>8.59013928673883</v>
      </c>
      <c r="K39">
        <v>2.88314940120911</v>
      </c>
    </row>
    <row r="40" spans="1:11">
      <c r="A40">
        <v>38</v>
      </c>
      <c r="B40">
        <v>4.1706684739715</v>
      </c>
      <c r="C40">
        <v>216.99216321783</v>
      </c>
      <c r="D40">
        <v>0.613978152890431</v>
      </c>
      <c r="E40">
        <v>50.2712491708356</v>
      </c>
      <c r="F40">
        <v>115.844348086221</v>
      </c>
      <c r="G40">
        <v>3941.25552769747</v>
      </c>
      <c r="H40">
        <v>0.177175390919974</v>
      </c>
      <c r="I40">
        <v>0.142055541799266</v>
      </c>
      <c r="J40">
        <v>8.85434686504584</v>
      </c>
      <c r="K40">
        <v>2.88314940120911</v>
      </c>
    </row>
    <row r="41" spans="1:11">
      <c r="A41">
        <v>39</v>
      </c>
      <c r="B41">
        <v>4.2527888401586</v>
      </c>
      <c r="C41">
        <v>221.679030694922</v>
      </c>
      <c r="D41">
        <v>0.614004452746232</v>
      </c>
      <c r="E41">
        <v>50.7995927960799</v>
      </c>
      <c r="F41">
        <v>113.395099252228</v>
      </c>
      <c r="G41">
        <v>3865.65979494412</v>
      </c>
      <c r="H41">
        <v>0.177215650577891</v>
      </c>
      <c r="I41">
        <v>0.142100483986457</v>
      </c>
      <c r="J41">
        <v>8.95127252497299</v>
      </c>
      <c r="K41">
        <v>2.88314940120911</v>
      </c>
    </row>
    <row r="42" spans="1:11">
      <c r="A42">
        <v>40</v>
      </c>
      <c r="B42">
        <v>4.25607580541208</v>
      </c>
      <c r="C42">
        <v>222.951340260438</v>
      </c>
      <c r="D42">
        <v>0.614007107591182</v>
      </c>
      <c r="E42">
        <v>50.9536237348182</v>
      </c>
      <c r="F42">
        <v>112.747990922254</v>
      </c>
      <c r="G42">
        <v>3851.28685586871</v>
      </c>
      <c r="H42">
        <v>0.177204684193539</v>
      </c>
      <c r="I42">
        <v>0.142114480577056</v>
      </c>
      <c r="J42">
        <v>8.98085703916107</v>
      </c>
      <c r="K42">
        <v>2.88314940120911</v>
      </c>
    </row>
    <row r="43" spans="1:11">
      <c r="A43">
        <v>41</v>
      </c>
      <c r="B43">
        <v>4.46177512821227</v>
      </c>
      <c r="C43">
        <v>227.871392833812</v>
      </c>
      <c r="D43">
        <v>0.614025740646102</v>
      </c>
      <c r="E43">
        <v>51.4373709038236</v>
      </c>
      <c r="F43">
        <v>110.313608808812</v>
      </c>
      <c r="G43">
        <v>3737.54651143221</v>
      </c>
      <c r="H43">
        <v>0.177392486562356</v>
      </c>
      <c r="I43">
        <v>0.142149252570023</v>
      </c>
      <c r="J43">
        <v>9.05308972798596</v>
      </c>
      <c r="K43">
        <v>2.88314940120911</v>
      </c>
    </row>
    <row r="44" spans="1:11">
      <c r="A44">
        <v>42</v>
      </c>
      <c r="B44">
        <v>4.64283730891789</v>
      </c>
      <c r="C44">
        <v>233.44508459058</v>
      </c>
      <c r="D44">
        <v>0.614052479831681</v>
      </c>
      <c r="E44">
        <v>52.0135167973592</v>
      </c>
      <c r="F44">
        <v>107.679781443565</v>
      </c>
      <c r="G44">
        <v>3624.06325464998</v>
      </c>
      <c r="H44">
        <v>0.177546718613924</v>
      </c>
      <c r="I44">
        <v>0.142192590625165</v>
      </c>
      <c r="J44">
        <v>9.14146593563078</v>
      </c>
      <c r="K44">
        <v>2.88314940120911</v>
      </c>
    </row>
    <row r="45" spans="1:11">
      <c r="A45">
        <v>43</v>
      </c>
      <c r="B45">
        <v>4.7477449935584</v>
      </c>
      <c r="C45">
        <v>233.955115119466</v>
      </c>
      <c r="D45">
        <v>0.614076655509297</v>
      </c>
      <c r="E45">
        <v>52.030932513412</v>
      </c>
      <c r="F45">
        <v>107.445035664009</v>
      </c>
      <c r="G45">
        <v>3629.29923642167</v>
      </c>
      <c r="H45">
        <v>0.17763260503768</v>
      </c>
      <c r="I45">
        <v>0.142195121496542</v>
      </c>
      <c r="J45">
        <v>9.15398731680831</v>
      </c>
      <c r="K45">
        <v>2.88314940120911</v>
      </c>
    </row>
    <row r="46" spans="1:11">
      <c r="A46">
        <v>44</v>
      </c>
      <c r="B46">
        <v>4.75868372922376</v>
      </c>
      <c r="C46">
        <v>232.694964219476</v>
      </c>
      <c r="D46">
        <v>0.61407778281605</v>
      </c>
      <c r="E46">
        <v>51.8769096694396</v>
      </c>
      <c r="F46">
        <v>108.026900247308</v>
      </c>
      <c r="G46">
        <v>3652.11856872963</v>
      </c>
      <c r="H46">
        <v>0.177646329013771</v>
      </c>
      <c r="I46">
        <v>0.142182519137992</v>
      </c>
      <c r="J46">
        <v>9.13144810827982</v>
      </c>
      <c r="K46">
        <v>2.88314940120911</v>
      </c>
    </row>
    <row r="47" spans="1:11">
      <c r="A47">
        <v>45</v>
      </c>
      <c r="B47">
        <v>4.90803678585401</v>
      </c>
      <c r="C47">
        <v>238.369502758873</v>
      </c>
      <c r="D47">
        <v>0.614100938391397</v>
      </c>
      <c r="E47">
        <v>52.4792789408634</v>
      </c>
      <c r="F47">
        <v>105.455250763418</v>
      </c>
      <c r="G47">
        <v>3539.61987995822</v>
      </c>
      <c r="H47">
        <v>0.177770329808949</v>
      </c>
      <c r="I47">
        <v>0.142227882670845</v>
      </c>
      <c r="J47">
        <v>9.22071233982883</v>
      </c>
      <c r="K47">
        <v>2.88314940120911</v>
      </c>
    </row>
    <row r="48" spans="1:11">
      <c r="A48">
        <v>46</v>
      </c>
      <c r="B48">
        <v>4.99986100048062</v>
      </c>
      <c r="C48">
        <v>242.821158773418</v>
      </c>
      <c r="D48">
        <v>0.614081566410525</v>
      </c>
      <c r="E48">
        <v>52.9876471422932</v>
      </c>
      <c r="F48">
        <v>103.521932828121</v>
      </c>
      <c r="G48">
        <v>3500.51888716021</v>
      </c>
      <c r="H48">
        <v>0.177793818330707</v>
      </c>
      <c r="I48">
        <v>0.142274253901698</v>
      </c>
      <c r="J48">
        <v>9.31946409790008</v>
      </c>
      <c r="K48">
        <v>2.88314940120911</v>
      </c>
    </row>
    <row r="49" spans="1:11">
      <c r="A49">
        <v>47</v>
      </c>
      <c r="B49">
        <v>5.01340654550557</v>
      </c>
      <c r="C49">
        <v>241.622124152644</v>
      </c>
      <c r="D49">
        <v>0.61408576575074</v>
      </c>
      <c r="E49">
        <v>52.8403245139595</v>
      </c>
      <c r="F49">
        <v>104.035653920118</v>
      </c>
      <c r="G49">
        <v>3521.46564758229</v>
      </c>
      <c r="H49">
        <v>0.177808490630256</v>
      </c>
      <c r="I49">
        <v>0.142262256511353</v>
      </c>
      <c r="J49">
        <v>9.29936643167029</v>
      </c>
      <c r="K49">
        <v>2.88314940120911</v>
      </c>
    </row>
    <row r="50" spans="1:11">
      <c r="A50">
        <v>48</v>
      </c>
      <c r="B50">
        <v>5.14128226899229</v>
      </c>
      <c r="C50">
        <v>246.867174156809</v>
      </c>
      <c r="D50">
        <v>0.614102134884145</v>
      </c>
      <c r="E50">
        <v>53.4017749079272</v>
      </c>
      <c r="F50">
        <v>101.825266051051</v>
      </c>
      <c r="G50">
        <v>3425.09460784738</v>
      </c>
      <c r="H50">
        <v>0.177912920031244</v>
      </c>
      <c r="I50">
        <v>0.142304862421931</v>
      </c>
      <c r="J50">
        <v>9.37995551519723</v>
      </c>
      <c r="K50">
        <v>2.88314940120911</v>
      </c>
    </row>
    <row r="51" spans="1:11">
      <c r="A51">
        <v>49</v>
      </c>
      <c r="B51">
        <v>5.15692244600425</v>
      </c>
      <c r="C51">
        <v>245.726683139714</v>
      </c>
      <c r="D51">
        <v>0.614108703106935</v>
      </c>
      <c r="E51">
        <v>53.2608557863115</v>
      </c>
      <c r="F51">
        <v>102.297867560015</v>
      </c>
      <c r="G51">
        <v>3444.65022986731</v>
      </c>
      <c r="H51">
        <v>0.177928479157586</v>
      </c>
      <c r="I51">
        <v>0.142293388641864</v>
      </c>
      <c r="J51">
        <v>9.36134784078498</v>
      </c>
      <c r="K51">
        <v>2.88314940120911</v>
      </c>
    </row>
    <row r="52" spans="1:11">
      <c r="A52">
        <v>50</v>
      </c>
      <c r="B52">
        <v>5.26310365726911</v>
      </c>
      <c r="C52">
        <v>250.21212349291</v>
      </c>
      <c r="D52">
        <v>0.61412088974695</v>
      </c>
      <c r="E52">
        <v>53.7420840827865</v>
      </c>
      <c r="F52">
        <v>100.464019636125</v>
      </c>
      <c r="G52">
        <v>3364.93755313888</v>
      </c>
      <c r="H52">
        <v>0.178015268701185</v>
      </c>
      <c r="I52">
        <v>0.142329963434135</v>
      </c>
      <c r="J52">
        <v>9.42965949407826</v>
      </c>
      <c r="K52">
        <v>2.88314940120911</v>
      </c>
    </row>
    <row r="53" spans="1:11">
      <c r="A53">
        <v>51</v>
      </c>
      <c r="B53">
        <v>5.28303644069781</v>
      </c>
      <c r="C53">
        <v>249.027683391657</v>
      </c>
      <c r="D53">
        <v>0.614132179371042</v>
      </c>
      <c r="E53">
        <v>53.5926428518525</v>
      </c>
      <c r="F53">
        <v>100.941852509842</v>
      </c>
      <c r="G53">
        <v>3384.94994147338</v>
      </c>
      <c r="H53">
        <v>0.178037682054218</v>
      </c>
      <c r="I53">
        <v>0.142317724009513</v>
      </c>
      <c r="J53">
        <v>9.40978375817429</v>
      </c>
      <c r="K53">
        <v>2.88314940120911</v>
      </c>
    </row>
    <row r="54" spans="1:11">
      <c r="A54">
        <v>52</v>
      </c>
      <c r="B54">
        <v>5.53762316136449</v>
      </c>
      <c r="C54">
        <v>263.637546155655</v>
      </c>
      <c r="D54">
        <v>0.614116691389557</v>
      </c>
      <c r="E54">
        <v>55.2158538969587</v>
      </c>
      <c r="F54">
        <v>95.348011140063</v>
      </c>
      <c r="G54">
        <v>3180.30681511871</v>
      </c>
      <c r="H54">
        <v>0.178205278579461</v>
      </c>
      <c r="I54">
        <v>0.142449345670222</v>
      </c>
      <c r="J54">
        <v>9.6501838019939</v>
      </c>
      <c r="K54">
        <v>2.88314940120911</v>
      </c>
    </row>
    <row r="55" spans="1:11">
      <c r="A55">
        <v>53</v>
      </c>
      <c r="B55">
        <v>5.74769277595205</v>
      </c>
      <c r="C55">
        <v>274.08866503564</v>
      </c>
      <c r="D55">
        <v>0.614121440613264</v>
      </c>
      <c r="E55">
        <v>56.3695594643925</v>
      </c>
      <c r="F55">
        <v>91.7123503977065</v>
      </c>
      <c r="G55">
        <v>3057.84779006066</v>
      </c>
      <c r="H55">
        <v>0.178338585178105</v>
      </c>
      <c r="I55">
        <v>0.142544472949058</v>
      </c>
      <c r="J55">
        <v>9.81956879317864</v>
      </c>
      <c r="K55">
        <v>2.88314940120911</v>
      </c>
    </row>
    <row r="56" spans="1:11">
      <c r="A56">
        <v>54</v>
      </c>
      <c r="B56">
        <v>5.9613447812564</v>
      </c>
      <c r="C56">
        <v>285.768476335313</v>
      </c>
      <c r="D56">
        <v>0.614119613781895</v>
      </c>
      <c r="E56">
        <v>57.6680078771982</v>
      </c>
      <c r="F56">
        <v>87.9639210389769</v>
      </c>
      <c r="G56">
        <v>2933.21386198818</v>
      </c>
      <c r="H56">
        <v>0.178467754684652</v>
      </c>
      <c r="I56">
        <v>0.142652076210833</v>
      </c>
      <c r="J56">
        <v>10.0015540971519</v>
      </c>
      <c r="K56">
        <v>2.88314940120911</v>
      </c>
    </row>
    <row r="57" spans="1:11">
      <c r="A57">
        <v>55</v>
      </c>
      <c r="B57">
        <v>6.28094986619689</v>
      </c>
      <c r="C57">
        <v>293.930884589918</v>
      </c>
      <c r="D57">
        <v>0.614147597305843</v>
      </c>
      <c r="E57">
        <v>58.494050568244</v>
      </c>
      <c r="F57">
        <v>85.5211786364639</v>
      </c>
      <c r="G57">
        <v>2839.24128501963</v>
      </c>
      <c r="H57">
        <v>0.178720628838985</v>
      </c>
      <c r="I57">
        <v>0.142715949281098</v>
      </c>
      <c r="J57">
        <v>10.1192364433151</v>
      </c>
      <c r="K57">
        <v>2.88314940120911</v>
      </c>
    </row>
    <row r="58" spans="1:11">
      <c r="A58">
        <v>56</v>
      </c>
      <c r="B58">
        <v>6.41166811094412</v>
      </c>
      <c r="C58">
        <v>297.842622765673</v>
      </c>
      <c r="D58">
        <v>0.614134603390527</v>
      </c>
      <c r="E58">
        <v>58.8998488973184</v>
      </c>
      <c r="F58">
        <v>84.3979798941167</v>
      </c>
      <c r="G58">
        <v>2795.17692406398</v>
      </c>
      <c r="H58">
        <v>0.178821413909779</v>
      </c>
      <c r="I58">
        <v>0.142747500042574</v>
      </c>
      <c r="J58">
        <v>10.1741723166573</v>
      </c>
      <c r="K58">
        <v>2.88314940120911</v>
      </c>
    </row>
    <row r="59" spans="1:11">
      <c r="A59">
        <v>57</v>
      </c>
      <c r="B59">
        <v>6.39716540506369</v>
      </c>
      <c r="C59">
        <v>298.758941071295</v>
      </c>
      <c r="D59">
        <v>0.614135165134417</v>
      </c>
      <c r="E59">
        <v>59.0186008582439</v>
      </c>
      <c r="F59">
        <v>84.1391243309755</v>
      </c>
      <c r="G59">
        <v>2792.41693803983</v>
      </c>
      <c r="H59">
        <v>0.178797459484691</v>
      </c>
      <c r="I59">
        <v>0.142758901605604</v>
      </c>
      <c r="J59">
        <v>10.1904071322246</v>
      </c>
      <c r="K59">
        <v>2.88314940120911</v>
      </c>
    </row>
    <row r="60" spans="1:11">
      <c r="A60">
        <v>58</v>
      </c>
      <c r="B60">
        <v>6.55328333331603</v>
      </c>
      <c r="C60">
        <v>309.624225134609</v>
      </c>
      <c r="D60">
        <v>0.614130294420413</v>
      </c>
      <c r="E60">
        <v>60.2431570194235</v>
      </c>
      <c r="F60">
        <v>81.1865275621112</v>
      </c>
      <c r="G60">
        <v>2695.8354393559</v>
      </c>
      <c r="H60">
        <v>0.178881216864176</v>
      </c>
      <c r="I60">
        <v>0.142861081877589</v>
      </c>
      <c r="J60">
        <v>10.3453904628435</v>
      </c>
      <c r="K60">
        <v>2.88314940120911</v>
      </c>
    </row>
    <row r="61" spans="1:11">
      <c r="A61">
        <v>59</v>
      </c>
      <c r="B61">
        <v>6.72104147249501</v>
      </c>
      <c r="C61">
        <v>319.87653790141</v>
      </c>
      <c r="D61">
        <v>0.614118892488298</v>
      </c>
      <c r="E61">
        <v>61.389037774462</v>
      </c>
      <c r="F61">
        <v>78.5844308954474</v>
      </c>
      <c r="G61">
        <v>2609.77322767051</v>
      </c>
      <c r="H61">
        <v>0.178978354916951</v>
      </c>
      <c r="I61">
        <v>0.142956243856567</v>
      </c>
      <c r="J61">
        <v>10.4856441511772</v>
      </c>
      <c r="K61">
        <v>2.88314940120911</v>
      </c>
    </row>
    <row r="62" spans="1:11">
      <c r="A62">
        <v>60</v>
      </c>
      <c r="B62">
        <v>6.80362156931332</v>
      </c>
      <c r="C62">
        <v>326.647652857806</v>
      </c>
      <c r="D62">
        <v>0.614097685909187</v>
      </c>
      <c r="E62">
        <v>62.1684659153519</v>
      </c>
      <c r="F62">
        <v>76.9554456242516</v>
      </c>
      <c r="G62">
        <v>2564.39619631098</v>
      </c>
      <c r="H62">
        <v>0.17899656000062</v>
      </c>
      <c r="I62">
        <v>0.14302331282052</v>
      </c>
      <c r="J62">
        <v>10.5802541449129</v>
      </c>
      <c r="K62">
        <v>2.88314940120911</v>
      </c>
    </row>
    <row r="63" spans="1:11">
      <c r="A63">
        <v>61</v>
      </c>
      <c r="B63">
        <v>6.85742147840258</v>
      </c>
      <c r="C63">
        <v>326.50178606452</v>
      </c>
      <c r="D63">
        <v>0.614106164742319</v>
      </c>
      <c r="E63">
        <v>62.1290299453599</v>
      </c>
      <c r="F63">
        <v>76.9898259693467</v>
      </c>
      <c r="G63">
        <v>2567.78964366765</v>
      </c>
      <c r="H63">
        <v>0.179041283766744</v>
      </c>
      <c r="I63">
        <v>0.143019874820182</v>
      </c>
      <c r="J63">
        <v>10.580804205358</v>
      </c>
      <c r="K63">
        <v>2.88314940120911</v>
      </c>
    </row>
    <row r="64" spans="1:11">
      <c r="A64">
        <v>62</v>
      </c>
      <c r="B64">
        <v>6.95247309157558</v>
      </c>
      <c r="C64">
        <v>328.848050890971</v>
      </c>
      <c r="D64">
        <v>0.614104147721584</v>
      </c>
      <c r="E64">
        <v>62.3656955317871</v>
      </c>
      <c r="F64">
        <v>76.4405190168589</v>
      </c>
      <c r="G64">
        <v>2547.30403650044</v>
      </c>
      <c r="H64">
        <v>0.179114210725081</v>
      </c>
      <c r="I64">
        <v>0.143038383419529</v>
      </c>
      <c r="J64">
        <v>10.6117724752387</v>
      </c>
      <c r="K64">
        <v>2.88314940120911</v>
      </c>
    </row>
    <row r="65" spans="1:11">
      <c r="A65">
        <v>63</v>
      </c>
      <c r="B65">
        <v>6.92049622649196</v>
      </c>
      <c r="C65">
        <v>329.025763348524</v>
      </c>
      <c r="D65">
        <v>0.614100836871735</v>
      </c>
      <c r="E65">
        <v>62.4019581604977</v>
      </c>
      <c r="F65">
        <v>76.3992321815884</v>
      </c>
      <c r="G65">
        <v>2548.81706160609</v>
      </c>
      <c r="H65">
        <v>0.17908312522029</v>
      </c>
      <c r="I65">
        <v>0.143042432268609</v>
      </c>
      <c r="J65">
        <v>10.6146353904186</v>
      </c>
      <c r="K65">
        <v>2.88314940120911</v>
      </c>
    </row>
    <row r="66" spans="1:11">
      <c r="A66">
        <v>64</v>
      </c>
      <c r="B66">
        <v>7.08781846232287</v>
      </c>
      <c r="C66">
        <v>335.519077302312</v>
      </c>
      <c r="D66">
        <v>0.614108216936889</v>
      </c>
      <c r="E66">
        <v>63.0909660602241</v>
      </c>
      <c r="F66">
        <v>74.9206748239202</v>
      </c>
      <c r="G66">
        <v>2489.84366182852</v>
      </c>
      <c r="H66">
        <v>0.179216836864324</v>
      </c>
      <c r="I66">
        <v>0.143096582210914</v>
      </c>
      <c r="J66">
        <v>10.693985690323</v>
      </c>
      <c r="K66">
        <v>2.88314940120911</v>
      </c>
    </row>
    <row r="67" spans="1:11">
      <c r="A67">
        <v>65</v>
      </c>
      <c r="B67">
        <v>7.18749078286884</v>
      </c>
      <c r="C67">
        <v>342.870549756532</v>
      </c>
      <c r="D67">
        <v>0.614097191699896</v>
      </c>
      <c r="E67">
        <v>63.9201735881514</v>
      </c>
      <c r="F67">
        <v>73.3143039133514</v>
      </c>
      <c r="G67">
        <v>2436.51136604131</v>
      </c>
      <c r="H67">
        <v>0.17926961060924</v>
      </c>
      <c r="I67">
        <v>0.143165612704758</v>
      </c>
      <c r="J67">
        <v>10.785511355104</v>
      </c>
      <c r="K67">
        <v>2.88314940120911</v>
      </c>
    </row>
    <row r="68" spans="1:11">
      <c r="A68">
        <v>66</v>
      </c>
      <c r="B68">
        <v>7.30075083833028</v>
      </c>
      <c r="C68">
        <v>344.59665404032</v>
      </c>
      <c r="D68">
        <v>0.614107564003908</v>
      </c>
      <c r="E68">
        <v>64.0760608720335</v>
      </c>
      <c r="F68">
        <v>72.9470683857745</v>
      </c>
      <c r="G68">
        <v>2424.05565356753</v>
      </c>
      <c r="H68">
        <v>0.179358982369915</v>
      </c>
      <c r="I68">
        <v>0.143177477158171</v>
      </c>
      <c r="J68">
        <v>10.8093308095783</v>
      </c>
      <c r="K68">
        <v>2.88314940120911</v>
      </c>
    </row>
    <row r="69" spans="1:11">
      <c r="A69">
        <v>67</v>
      </c>
      <c r="B69">
        <v>7.26509455358412</v>
      </c>
      <c r="C69">
        <v>345.04712111875</v>
      </c>
      <c r="D69">
        <v>0.614097480368173</v>
      </c>
      <c r="E69">
        <v>64.1486148006229</v>
      </c>
      <c r="F69">
        <v>72.8518342836343</v>
      </c>
      <c r="G69">
        <v>2425.00933699319</v>
      </c>
      <c r="H69">
        <v>0.179318920601469</v>
      </c>
      <c r="I69">
        <v>0.143184998525929</v>
      </c>
      <c r="J69">
        <v>10.8157616952554</v>
      </c>
      <c r="K69">
        <v>2.88314940120911</v>
      </c>
    </row>
    <row r="70" spans="1:11">
      <c r="A70">
        <v>68</v>
      </c>
      <c r="B70">
        <v>7.40780450824939</v>
      </c>
      <c r="C70">
        <v>350.586533010236</v>
      </c>
      <c r="D70">
        <v>0.614103717926847</v>
      </c>
      <c r="E70">
        <v>64.7380323325988</v>
      </c>
      <c r="F70">
        <v>71.700745239562</v>
      </c>
      <c r="G70">
        <v>2379.86546743341</v>
      </c>
      <c r="H70">
        <v>0.179428619276261</v>
      </c>
      <c r="I70">
        <v>0.143231601620352</v>
      </c>
      <c r="J70">
        <v>10.8811709239746</v>
      </c>
      <c r="K70">
        <v>2.88314940120911</v>
      </c>
    </row>
    <row r="71" spans="1:11">
      <c r="A71">
        <v>69</v>
      </c>
      <c r="B71">
        <v>7.69764408160416</v>
      </c>
      <c r="C71">
        <v>363.465633497563</v>
      </c>
      <c r="D71">
        <v>0.614112223897846</v>
      </c>
      <c r="E71">
        <v>66.1375958458632</v>
      </c>
      <c r="F71">
        <v>69.160089348466</v>
      </c>
      <c r="G71">
        <v>2291.76709696011</v>
      </c>
      <c r="H71">
        <v>0.179624008594867</v>
      </c>
      <c r="I71">
        <v>0.143345784153772</v>
      </c>
      <c r="J71">
        <v>11.0341193527192</v>
      </c>
      <c r="K71">
        <v>2.88314940120911</v>
      </c>
    </row>
    <row r="72" spans="1:11">
      <c r="A72">
        <v>70</v>
      </c>
      <c r="B72">
        <v>7.9202205044261</v>
      </c>
      <c r="C72">
        <v>372.496023221501</v>
      </c>
      <c r="D72">
        <v>0.614112903469295</v>
      </c>
      <c r="E72">
        <v>67.1091392748759</v>
      </c>
      <c r="F72">
        <v>67.4834471262009</v>
      </c>
      <c r="G72">
        <v>2232.90407515769</v>
      </c>
      <c r="H72">
        <v>0.179779148372285</v>
      </c>
      <c r="I72">
        <v>0.1434246042052</v>
      </c>
      <c r="J72">
        <v>11.138318874078</v>
      </c>
      <c r="K72">
        <v>2.88314940120911</v>
      </c>
    </row>
    <row r="73" spans="1:11">
      <c r="A73">
        <v>71</v>
      </c>
      <c r="B73">
        <v>8.19272338316243</v>
      </c>
      <c r="C73">
        <v>382.170265302088</v>
      </c>
      <c r="D73">
        <v>0.614119028302418</v>
      </c>
      <c r="E73">
        <v>68.134680063273</v>
      </c>
      <c r="F73">
        <v>65.7751739736172</v>
      </c>
      <c r="G73">
        <v>2172.6478910636</v>
      </c>
      <c r="H73">
        <v>0.179974223052155</v>
      </c>
      <c r="I73">
        <v>0.143507278962997</v>
      </c>
      <c r="J73">
        <v>11.2484306997795</v>
      </c>
      <c r="K73">
        <v>2.88314940120911</v>
      </c>
    </row>
    <row r="74" spans="1:11">
      <c r="A74">
        <v>72</v>
      </c>
      <c r="B74">
        <v>8.35003855321818</v>
      </c>
      <c r="C74">
        <v>395.647426779321</v>
      </c>
      <c r="D74">
        <v>0.614100830793997</v>
      </c>
      <c r="E74">
        <v>69.6667355509476</v>
      </c>
      <c r="F74">
        <v>63.5346371197532</v>
      </c>
      <c r="G74">
        <v>2102.43787686936</v>
      </c>
      <c r="H74">
        <v>0.180040763404216</v>
      </c>
      <c r="I74">
        <v>0.143636075550307</v>
      </c>
      <c r="J74">
        <v>11.39101749411</v>
      </c>
      <c r="K74">
        <v>2.88314940120911</v>
      </c>
    </row>
    <row r="75" spans="1:11">
      <c r="A75">
        <v>73</v>
      </c>
      <c r="B75">
        <v>8.44381425760865</v>
      </c>
      <c r="C75">
        <v>402.632628936301</v>
      </c>
      <c r="D75">
        <v>0.6141095947602</v>
      </c>
      <c r="E75">
        <v>70.4550011457837</v>
      </c>
      <c r="F75">
        <v>62.4323859549028</v>
      </c>
      <c r="G75">
        <v>2067.63815379681</v>
      </c>
      <c r="H75">
        <v>0.180085994787284</v>
      </c>
      <c r="I75">
        <v>0.143702087549594</v>
      </c>
      <c r="J75">
        <v>11.4628866031483</v>
      </c>
      <c r="K75">
        <v>2.88314940120911</v>
      </c>
    </row>
    <row r="76" spans="1:11">
      <c r="A76">
        <v>74</v>
      </c>
      <c r="B76">
        <v>8.59026616933209</v>
      </c>
      <c r="C76">
        <v>410.411010179167</v>
      </c>
      <c r="D76">
        <v>0.614111893701087</v>
      </c>
      <c r="E76">
        <v>71.3175801152308</v>
      </c>
      <c r="F76">
        <v>61.2491260329845</v>
      </c>
      <c r="G76">
        <v>2031.82416788805</v>
      </c>
      <c r="H76">
        <v>0.180165580397134</v>
      </c>
      <c r="I76">
        <v>0.143774325815684</v>
      </c>
      <c r="J76">
        <v>11.5437020971838</v>
      </c>
      <c r="K76">
        <v>2.88314940120911</v>
      </c>
    </row>
    <row r="77" spans="1:11">
      <c r="A77">
        <v>75</v>
      </c>
      <c r="B77">
        <v>8.8594725775535</v>
      </c>
      <c r="C77">
        <v>419.470110070475</v>
      </c>
      <c r="D77">
        <v>0.61411383667128</v>
      </c>
      <c r="E77">
        <v>72.2679568513704</v>
      </c>
      <c r="F77">
        <v>59.9263572881629</v>
      </c>
      <c r="G77">
        <v>1983.99725583151</v>
      </c>
      <c r="H77">
        <v>0.180363940696837</v>
      </c>
      <c r="I77">
        <v>0.143850480294031</v>
      </c>
      <c r="J77">
        <v>11.6365274734764</v>
      </c>
      <c r="K77">
        <v>2.88314940120911</v>
      </c>
    </row>
    <row r="78" spans="1:11">
      <c r="A78">
        <v>76</v>
      </c>
      <c r="B78">
        <v>9.1195428671336</v>
      </c>
      <c r="C78">
        <v>429.907087735115</v>
      </c>
      <c r="D78">
        <v>0.614121371270085</v>
      </c>
      <c r="E78">
        <v>73.3870848367737</v>
      </c>
      <c r="F78">
        <v>58.4715079256299</v>
      </c>
      <c r="G78">
        <v>1933.35585847172</v>
      </c>
      <c r="H78">
        <v>0.180543664938539</v>
      </c>
      <c r="I78">
        <v>0.143941389660764</v>
      </c>
      <c r="J78">
        <v>11.7394867412508</v>
      </c>
      <c r="K78">
        <v>2.88314940120911</v>
      </c>
    </row>
    <row r="79" spans="1:11">
      <c r="A79">
        <v>77</v>
      </c>
      <c r="B79">
        <v>9.27454465933801</v>
      </c>
      <c r="C79">
        <v>433.901026447796</v>
      </c>
      <c r="D79">
        <v>0.61413713529424</v>
      </c>
      <c r="E79">
        <v>73.7853577667752</v>
      </c>
      <c r="F79">
        <v>57.9332938978714</v>
      </c>
      <c r="G79">
        <v>1910.50529998324</v>
      </c>
      <c r="H79">
        <v>0.180670619851484</v>
      </c>
      <c r="I79">
        <v>0.143971756209103</v>
      </c>
      <c r="J79">
        <v>11.7791556651646</v>
      </c>
      <c r="K79">
        <v>2.88314940120911</v>
      </c>
    </row>
    <row r="80" spans="1:11">
      <c r="A80">
        <v>78</v>
      </c>
      <c r="B80">
        <v>9.37869357794497</v>
      </c>
      <c r="C80">
        <v>434.551261596665</v>
      </c>
      <c r="D80">
        <v>0.61413919717343</v>
      </c>
      <c r="E80">
        <v>73.8224978548076</v>
      </c>
      <c r="F80">
        <v>57.8466061643144</v>
      </c>
      <c r="G80">
        <v>1911.19510141406</v>
      </c>
      <c r="H80">
        <v>0.180744908399853</v>
      </c>
      <c r="I80">
        <v>0.143974817239706</v>
      </c>
      <c r="J80">
        <v>11.7916727759299</v>
      </c>
      <c r="K80">
        <v>2.88314940120911</v>
      </c>
    </row>
    <row r="81" spans="1:11">
      <c r="A81">
        <v>79</v>
      </c>
      <c r="B81">
        <v>9.42920344714153</v>
      </c>
      <c r="C81">
        <v>434.298579948655</v>
      </c>
      <c r="D81">
        <v>0.614145656524199</v>
      </c>
      <c r="E81">
        <v>73.771398033658</v>
      </c>
      <c r="F81">
        <v>57.8802622167453</v>
      </c>
      <c r="G81">
        <v>1912.37617388165</v>
      </c>
      <c r="H81">
        <v>0.180787213815337</v>
      </c>
      <c r="I81">
        <v>0.143969954804189</v>
      </c>
      <c r="J81">
        <v>11.7922600030107</v>
      </c>
      <c r="K81">
        <v>2.88314940120911</v>
      </c>
    </row>
    <row r="82" spans="1:11">
      <c r="A82">
        <v>80</v>
      </c>
      <c r="B82">
        <v>9.50693648933393</v>
      </c>
      <c r="C82">
        <v>438.988237961841</v>
      </c>
      <c r="D82">
        <v>0.614147560849239</v>
      </c>
      <c r="E82">
        <v>74.2925027217593</v>
      </c>
      <c r="F82">
        <v>57.2619344073936</v>
      </c>
      <c r="G82">
        <v>1892.24478578195</v>
      </c>
      <c r="H82">
        <v>0.180831619631931</v>
      </c>
      <c r="I82">
        <v>0.144013198376449</v>
      </c>
      <c r="J82">
        <v>11.8357373384144</v>
      </c>
      <c r="K82">
        <v>2.88314940120911</v>
      </c>
    </row>
    <row r="83" spans="1:11">
      <c r="A83">
        <v>81</v>
      </c>
      <c r="B83">
        <v>9.49084105518037</v>
      </c>
      <c r="C83">
        <v>439.853852492136</v>
      </c>
      <c r="D83">
        <v>0.614142251578965</v>
      </c>
      <c r="E83">
        <v>74.4040093695882</v>
      </c>
      <c r="F83">
        <v>57.1492452444478</v>
      </c>
      <c r="G83">
        <v>1889.7135563296</v>
      </c>
      <c r="H83">
        <v>0.180810014030178</v>
      </c>
      <c r="I83">
        <v>0.144023188780745</v>
      </c>
      <c r="J83">
        <v>11.8425584719636</v>
      </c>
      <c r="K83">
        <v>2.88314940120911</v>
      </c>
    </row>
    <row r="84" spans="1:11">
      <c r="A84">
        <v>82</v>
      </c>
      <c r="B84">
        <v>9.70280935032716</v>
      </c>
      <c r="C84">
        <v>449.791646820806</v>
      </c>
      <c r="D84">
        <v>0.614144443519108</v>
      </c>
      <c r="E84">
        <v>75.4847793966681</v>
      </c>
      <c r="F84">
        <v>55.8865774085903</v>
      </c>
      <c r="G84">
        <v>1846.48676558479</v>
      </c>
      <c r="H84">
        <v>0.180948997681584</v>
      </c>
      <c r="I84">
        <v>0.144111647107244</v>
      </c>
      <c r="J84">
        <v>11.9341244090805</v>
      </c>
      <c r="K84">
        <v>2.88314940120911</v>
      </c>
    </row>
    <row r="85" spans="1:11">
      <c r="A85">
        <v>83</v>
      </c>
      <c r="B85">
        <v>9.88737753788948</v>
      </c>
      <c r="C85">
        <v>459.200529290785</v>
      </c>
      <c r="D85">
        <v>0.614137205344557</v>
      </c>
      <c r="E85">
        <v>76.5190492719847</v>
      </c>
      <c r="F85">
        <v>54.741478034905</v>
      </c>
      <c r="G85">
        <v>1810.13093405036</v>
      </c>
      <c r="H85">
        <v>0.181058147711805</v>
      </c>
      <c r="I85">
        <v>0.144197431413248</v>
      </c>
      <c r="J85">
        <v>12.0188570775268</v>
      </c>
      <c r="K85">
        <v>2.88314940120911</v>
      </c>
    </row>
    <row r="86" spans="1:11">
      <c r="A86">
        <v>84</v>
      </c>
      <c r="B86">
        <v>10.0467000892291</v>
      </c>
      <c r="C86">
        <v>460.820768448686</v>
      </c>
      <c r="D86">
        <v>0.614152205599144</v>
      </c>
      <c r="E86">
        <v>76.6423338041882</v>
      </c>
      <c r="F86">
        <v>54.549007789755</v>
      </c>
      <c r="G86">
        <v>1804.44929184901</v>
      </c>
      <c r="H86">
        <v>0.181182737415259</v>
      </c>
      <c r="I86">
        <v>0.144206257787187</v>
      </c>
      <c r="J86">
        <v>12.0405830953487</v>
      </c>
      <c r="K86">
        <v>2.88314940120911</v>
      </c>
    </row>
    <row r="87" spans="1:11">
      <c r="A87">
        <v>85</v>
      </c>
      <c r="B87">
        <v>10.0350868654122</v>
      </c>
      <c r="C87">
        <v>460.662766666986</v>
      </c>
      <c r="D87">
        <v>0.614152632472094</v>
      </c>
      <c r="E87">
        <v>76.6283260715241</v>
      </c>
      <c r="F87">
        <v>54.5677174425519</v>
      </c>
      <c r="G87">
        <v>1805.37844720864</v>
      </c>
      <c r="H87">
        <v>0.181174415462658</v>
      </c>
      <c r="I87">
        <v>0.144205283120886</v>
      </c>
      <c r="J87">
        <v>12.0388257855262</v>
      </c>
      <c r="K87">
        <v>2.88314940120911</v>
      </c>
    </row>
    <row r="88" spans="1:11">
      <c r="A88">
        <v>86</v>
      </c>
      <c r="B88">
        <v>10.2712704140022</v>
      </c>
      <c r="C88">
        <v>473.44675677137</v>
      </c>
      <c r="D88">
        <v>0.614145899798911</v>
      </c>
      <c r="E88">
        <v>78.0324110320153</v>
      </c>
      <c r="F88">
        <v>53.0942821516195</v>
      </c>
      <c r="G88">
        <v>1753.99870598778</v>
      </c>
      <c r="H88">
        <v>0.181323435891435</v>
      </c>
      <c r="I88">
        <v>0.144320375357103</v>
      </c>
      <c r="J88">
        <v>12.1474917517594</v>
      </c>
      <c r="K88">
        <v>2.88314940120911</v>
      </c>
    </row>
    <row r="89" spans="1:11">
      <c r="A89">
        <v>87</v>
      </c>
      <c r="B89">
        <v>10.4488255312483</v>
      </c>
      <c r="C89">
        <v>483.694131250995</v>
      </c>
      <c r="D89">
        <v>0.614144864497571</v>
      </c>
      <c r="E89">
        <v>79.1644418433353</v>
      </c>
      <c r="F89">
        <v>51.969445283065</v>
      </c>
      <c r="G89">
        <v>1716.79752933449</v>
      </c>
      <c r="H89">
        <v>0.181429023150659</v>
      </c>
      <c r="I89">
        <v>0.144413943246063</v>
      </c>
      <c r="J89">
        <v>12.2319813230656</v>
      </c>
      <c r="K89">
        <v>2.88314940120911</v>
      </c>
    </row>
    <row r="90" spans="1:11">
      <c r="A90">
        <v>88</v>
      </c>
      <c r="B90">
        <v>10.6217972526456</v>
      </c>
      <c r="C90">
        <v>495.761493415447</v>
      </c>
      <c r="D90">
        <v>0.614139132217734</v>
      </c>
      <c r="E90">
        <v>80.5139506421268</v>
      </c>
      <c r="F90">
        <v>50.7044536973009</v>
      </c>
      <c r="G90">
        <v>1675.86744331939</v>
      </c>
      <c r="H90">
        <v>0.181520475637973</v>
      </c>
      <c r="I90">
        <v>0.144526202564148</v>
      </c>
      <c r="J90">
        <v>12.3266497655971</v>
      </c>
      <c r="K90">
        <v>2.88314940120911</v>
      </c>
    </row>
    <row r="91" spans="1:11">
      <c r="A91">
        <v>89</v>
      </c>
      <c r="B91">
        <v>10.9522496407396</v>
      </c>
      <c r="C91">
        <v>505.681701591995</v>
      </c>
      <c r="D91">
        <v>0.614153111885636</v>
      </c>
      <c r="E91">
        <v>81.5356154134256</v>
      </c>
      <c r="F91">
        <v>49.7097593380393</v>
      </c>
      <c r="G91">
        <v>1639.77749442643</v>
      </c>
      <c r="H91">
        <v>0.181763102956231</v>
      </c>
      <c r="I91">
        <v>0.144607626371035</v>
      </c>
      <c r="J91">
        <v>12.4122199508611</v>
      </c>
      <c r="K91">
        <v>2.88314940120911</v>
      </c>
    </row>
    <row r="92" spans="1:11">
      <c r="A92">
        <v>90</v>
      </c>
      <c r="B92">
        <v>11.1395879574188</v>
      </c>
      <c r="C92">
        <v>511.60237003113</v>
      </c>
      <c r="D92">
        <v>0.614147559081343</v>
      </c>
      <c r="E92">
        <v>82.1497405012195</v>
      </c>
      <c r="F92">
        <v>49.1344785722136</v>
      </c>
      <c r="G92">
        <v>1618.90950629524</v>
      </c>
      <c r="H92">
        <v>0.181898782121635</v>
      </c>
      <c r="I92">
        <v>0.144656720022207</v>
      </c>
      <c r="J92">
        <v>12.4618527540649</v>
      </c>
      <c r="K92">
        <v>2.88314940120911</v>
      </c>
    </row>
    <row r="93" spans="1:11">
      <c r="A93">
        <v>91</v>
      </c>
      <c r="B93">
        <v>11.3090372666634</v>
      </c>
      <c r="C93">
        <v>517.937369305981</v>
      </c>
      <c r="D93">
        <v>0.614146855098664</v>
      </c>
      <c r="E93">
        <v>82.819180996406</v>
      </c>
      <c r="F93">
        <v>48.5335045846787</v>
      </c>
      <c r="G93">
        <v>1597.05732652164</v>
      </c>
      <c r="H93">
        <v>0.182019836159295</v>
      </c>
      <c r="I93">
        <v>0.144710582192138</v>
      </c>
      <c r="J93">
        <v>12.5124207133059</v>
      </c>
      <c r="K93">
        <v>2.88314940120911</v>
      </c>
    </row>
    <row r="94" spans="1:11">
      <c r="A94">
        <v>92</v>
      </c>
      <c r="B94">
        <v>11.4998383563832</v>
      </c>
      <c r="C94">
        <v>530.069952945965</v>
      </c>
      <c r="D94">
        <v>0.61414669117223</v>
      </c>
      <c r="E94">
        <v>84.1668127657797</v>
      </c>
      <c r="F94">
        <v>47.422638367036</v>
      </c>
      <c r="G94">
        <v>1561.63538211479</v>
      </c>
      <c r="H94">
        <v>0.182125247943797</v>
      </c>
      <c r="I94">
        <v>0.144822546093877</v>
      </c>
      <c r="J94">
        <v>12.6005231379953</v>
      </c>
      <c r="K94">
        <v>2.88314940120911</v>
      </c>
    </row>
    <row r="95" spans="1:11">
      <c r="A95">
        <v>93</v>
      </c>
      <c r="B95">
        <v>11.7278817078949</v>
      </c>
      <c r="C95">
        <v>542.382923395103</v>
      </c>
      <c r="D95">
        <v>0.614142191562277</v>
      </c>
      <c r="E95">
        <v>85.5174640013465</v>
      </c>
      <c r="F95">
        <v>46.3460677014656</v>
      </c>
      <c r="G95">
        <v>1526.31048156509</v>
      </c>
      <c r="H95">
        <v>0.18226329557687</v>
      </c>
      <c r="I95">
        <v>0.14493397203903</v>
      </c>
      <c r="J95">
        <v>12.6889544783171</v>
      </c>
      <c r="K95">
        <v>2.88314940120911</v>
      </c>
    </row>
    <row r="96" spans="1:11">
      <c r="A96">
        <v>94</v>
      </c>
      <c r="B96">
        <v>11.8254748588385</v>
      </c>
      <c r="C96">
        <v>550.551681844942</v>
      </c>
      <c r="D96">
        <v>0.614130217337394</v>
      </c>
      <c r="E96">
        <v>86.4395031284142</v>
      </c>
      <c r="F96">
        <v>45.6584123102688</v>
      </c>
      <c r="G96">
        <v>1505.03057910971</v>
      </c>
      <c r="H96">
        <v>0.182304640637546</v>
      </c>
      <c r="I96">
        <v>0.145011166622633</v>
      </c>
      <c r="J96">
        <v>12.7431452685391</v>
      </c>
      <c r="K96">
        <v>2.88314940120911</v>
      </c>
    </row>
    <row r="97" spans="1:11">
      <c r="A97">
        <v>95</v>
      </c>
      <c r="B97">
        <v>11.9186123721988</v>
      </c>
      <c r="C97">
        <v>557.505230695344</v>
      </c>
      <c r="D97">
        <v>0.614122452831067</v>
      </c>
      <c r="E97">
        <v>87.2228022169739</v>
      </c>
      <c r="F97">
        <v>45.0889324507968</v>
      </c>
      <c r="G97">
        <v>1488.4268219401</v>
      </c>
      <c r="H97">
        <v>0.182342313594569</v>
      </c>
      <c r="I97">
        <v>0.145077040796763</v>
      </c>
      <c r="J97">
        <v>12.7891759024436</v>
      </c>
      <c r="K97">
        <v>2.88314940120911</v>
      </c>
    </row>
    <row r="98" spans="1:11">
      <c r="A98">
        <v>96</v>
      </c>
      <c r="B98">
        <v>12.0457654619849</v>
      </c>
      <c r="C98">
        <v>558.38732697076</v>
      </c>
      <c r="D98">
        <v>0.614130586424328</v>
      </c>
      <c r="E98">
        <v>87.2715338153396</v>
      </c>
      <c r="F98">
        <v>45.0177045101609</v>
      </c>
      <c r="G98">
        <v>1486.0292544062</v>
      </c>
      <c r="H98">
        <v>0.182443209347467</v>
      </c>
      <c r="I98">
        <v>0.145079767809033</v>
      </c>
      <c r="J98">
        <v>12.802125460888</v>
      </c>
      <c r="K98">
        <v>2.88314940120911</v>
      </c>
    </row>
    <row r="99" spans="1:11">
      <c r="A99">
        <v>97</v>
      </c>
      <c r="B99">
        <v>12.0072302275526</v>
      </c>
      <c r="C99">
        <v>558.345677194082</v>
      </c>
      <c r="D99">
        <v>0.614130207580658</v>
      </c>
      <c r="E99">
        <v>87.2830728713606</v>
      </c>
      <c r="F99">
        <v>45.0210626042879</v>
      </c>
      <c r="G99">
        <v>1486.33749415579</v>
      </c>
      <c r="H99">
        <v>0.182412177534441</v>
      </c>
      <c r="I99">
        <v>0.145081212654554</v>
      </c>
      <c r="J99">
        <v>12.7995604631465</v>
      </c>
      <c r="K99">
        <v>2.88314940120911</v>
      </c>
    </row>
    <row r="100" spans="1:11">
      <c r="A100">
        <v>98</v>
      </c>
      <c r="B100">
        <v>12.1054301061072</v>
      </c>
      <c r="C100">
        <v>563.087511054047</v>
      </c>
      <c r="D100">
        <v>0.614124678245815</v>
      </c>
      <c r="E100">
        <v>87.7972092061689</v>
      </c>
      <c r="F100">
        <v>44.6419343251524</v>
      </c>
      <c r="G100">
        <v>1473.24275079889</v>
      </c>
      <c r="H100">
        <v>0.182475694779199</v>
      </c>
      <c r="I100">
        <v>0.145123251837433</v>
      </c>
      <c r="J100">
        <v>12.8320982480988</v>
      </c>
      <c r="K100">
        <v>2.88314940120911</v>
      </c>
    </row>
    <row r="101" spans="1:11">
      <c r="A101">
        <v>99</v>
      </c>
      <c r="B101">
        <v>12.1172767369208</v>
      </c>
      <c r="C101">
        <v>563.456958757401</v>
      </c>
      <c r="D101">
        <v>0.61412286785749</v>
      </c>
      <c r="E101">
        <v>87.8360846365281</v>
      </c>
      <c r="F101">
        <v>44.6126634822718</v>
      </c>
      <c r="G101">
        <v>1472.43034927607</v>
      </c>
      <c r="H101">
        <v>0.182482861654279</v>
      </c>
      <c r="I101">
        <v>0.145126468771123</v>
      </c>
      <c r="J101">
        <v>12.8349195349614</v>
      </c>
      <c r="K101">
        <v>2.88314940120911</v>
      </c>
    </row>
    <row r="102" spans="1:11">
      <c r="A102">
        <v>100</v>
      </c>
      <c r="B102">
        <v>12.3651471592353</v>
      </c>
      <c r="C102">
        <v>573.90397761196</v>
      </c>
      <c r="D102">
        <v>0.6141279026191</v>
      </c>
      <c r="E102">
        <v>88.9523390950633</v>
      </c>
      <c r="F102">
        <v>43.8005601431545</v>
      </c>
      <c r="G102">
        <v>1443.64520689689</v>
      </c>
      <c r="H102">
        <v>0.18265316560205</v>
      </c>
      <c r="I102">
        <v>0.145217015220428</v>
      </c>
      <c r="J102">
        <v>12.9072031214502</v>
      </c>
      <c r="K102">
        <v>2.88314940120911</v>
      </c>
    </row>
    <row r="103" spans="1:11">
      <c r="A103">
        <v>101</v>
      </c>
      <c r="B103">
        <v>12.5935600245749</v>
      </c>
      <c r="C103">
        <v>580.661991944746</v>
      </c>
      <c r="D103">
        <v>0.614135290623305</v>
      </c>
      <c r="E103">
        <v>89.6494944213219</v>
      </c>
      <c r="F103">
        <v>43.2907888522179</v>
      </c>
      <c r="G103">
        <v>1427.71573416601</v>
      </c>
      <c r="H103">
        <v>0.182809583369548</v>
      </c>
      <c r="I103">
        <v>0.145273639473874</v>
      </c>
      <c r="J103">
        <v>12.957988928698</v>
      </c>
      <c r="K103">
        <v>2.88314940120911</v>
      </c>
    </row>
    <row r="104" spans="1:11">
      <c r="A104">
        <v>102</v>
      </c>
      <c r="B104">
        <v>12.6464191233335</v>
      </c>
      <c r="C104">
        <v>587.266487363957</v>
      </c>
      <c r="D104">
        <v>0.614126478266324</v>
      </c>
      <c r="E104">
        <v>90.4043996766276</v>
      </c>
      <c r="F104">
        <v>42.8039335270454</v>
      </c>
      <c r="G104">
        <v>1412.38953194147</v>
      </c>
      <c r="H104">
        <v>0.182823093815613</v>
      </c>
      <c r="I104">
        <v>0.145336946465913</v>
      </c>
      <c r="J104">
        <v>12.9959692846153</v>
      </c>
      <c r="K104">
        <v>2.88314940120911</v>
      </c>
    </row>
    <row r="105" spans="1:11">
      <c r="A105">
        <v>103</v>
      </c>
      <c r="B105">
        <v>12.905025599838</v>
      </c>
      <c r="C105">
        <v>598.345762811243</v>
      </c>
      <c r="D105">
        <v>0.614131562360121</v>
      </c>
      <c r="E105">
        <v>91.590790045531</v>
      </c>
      <c r="F105">
        <v>42.0113540533556</v>
      </c>
      <c r="G105">
        <v>1384.91987747048</v>
      </c>
      <c r="H105">
        <v>0.182995909987662</v>
      </c>
      <c r="I105">
        <v>0.14543351191054</v>
      </c>
      <c r="J105">
        <v>13.0686116911136</v>
      </c>
      <c r="K105">
        <v>2.88314940120911</v>
      </c>
    </row>
    <row r="106" spans="1:11">
      <c r="A106">
        <v>104</v>
      </c>
      <c r="B106">
        <v>13.1332690782496</v>
      </c>
      <c r="C106">
        <v>607.145133827141</v>
      </c>
      <c r="D106">
        <v>0.614133052969498</v>
      </c>
      <c r="E106">
        <v>92.5225559946833</v>
      </c>
      <c r="F106">
        <v>41.4024823510239</v>
      </c>
      <c r="G106">
        <v>1363.87881300426</v>
      </c>
      <c r="H106">
        <v>0.183151906892548</v>
      </c>
      <c r="I106">
        <v>0.145509098493061</v>
      </c>
      <c r="J106">
        <v>13.1266668231004</v>
      </c>
      <c r="K106">
        <v>2.88314940120911</v>
      </c>
    </row>
    <row r="107" spans="1:11">
      <c r="A107">
        <v>105</v>
      </c>
      <c r="B107">
        <v>13.419183308165</v>
      </c>
      <c r="C107">
        <v>616.16553197208</v>
      </c>
      <c r="D107">
        <v>0.614138757404672</v>
      </c>
      <c r="E107">
        <v>93.4536336119501</v>
      </c>
      <c r="F107">
        <v>40.7963678320898</v>
      </c>
      <c r="G107">
        <v>1342.39266697302</v>
      </c>
      <c r="H107">
        <v>0.18335603743428</v>
      </c>
      <c r="I107">
        <v>0.145583771423304</v>
      </c>
      <c r="J107">
        <v>13.1884539328055</v>
      </c>
      <c r="K107">
        <v>2.88314940120911</v>
      </c>
    </row>
    <row r="108" spans="1:11">
      <c r="A108">
        <v>106</v>
      </c>
      <c r="B108">
        <v>13.5953315963799</v>
      </c>
      <c r="C108">
        <v>629.912673810161</v>
      </c>
      <c r="D108">
        <v>0.614128085040761</v>
      </c>
      <c r="E108">
        <v>94.992134142151</v>
      </c>
      <c r="F108">
        <v>39.9060325866121</v>
      </c>
      <c r="G108">
        <v>1314.09495892627</v>
      </c>
      <c r="H108">
        <v>0.183441384986608</v>
      </c>
      <c r="I108">
        <v>0.145711778799036</v>
      </c>
      <c r="J108">
        <v>13.2641461614605</v>
      </c>
      <c r="K108">
        <v>2.88314940120911</v>
      </c>
    </row>
    <row r="109" spans="1:11">
      <c r="A109">
        <v>107</v>
      </c>
      <c r="B109">
        <v>13.7033117199009</v>
      </c>
      <c r="C109">
        <v>638.090799885806</v>
      </c>
      <c r="D109">
        <v>0.614132264199662</v>
      </c>
      <c r="E109">
        <v>95.9059022861995</v>
      </c>
      <c r="F109">
        <v>39.3945747098797</v>
      </c>
      <c r="G109">
        <v>1297.93839860284</v>
      </c>
      <c r="H109">
        <v>0.183494179485636</v>
      </c>
      <c r="I109">
        <v>0.145787780907251</v>
      </c>
      <c r="J109">
        <v>13.3082961969204</v>
      </c>
      <c r="K109">
        <v>2.88314940120911</v>
      </c>
    </row>
    <row r="110" spans="1:11">
      <c r="A110">
        <v>108</v>
      </c>
      <c r="B110">
        <v>13.8368959426594</v>
      </c>
      <c r="C110">
        <v>646.442892781858</v>
      </c>
      <c r="D110">
        <v>0.614132665290524</v>
      </c>
      <c r="E110">
        <v>96.8288046349957</v>
      </c>
      <c r="F110">
        <v>38.8855937136443</v>
      </c>
      <c r="G110">
        <v>1281.75963591029</v>
      </c>
      <c r="H110">
        <v>0.183566789790218</v>
      </c>
      <c r="I110">
        <v>0.145864245363678</v>
      </c>
      <c r="J110">
        <v>13.3540047725114</v>
      </c>
      <c r="K110">
        <v>2.88314940120911</v>
      </c>
    </row>
    <row r="111" spans="1:11">
      <c r="A111">
        <v>109</v>
      </c>
      <c r="B111">
        <v>14.1131055221563</v>
      </c>
      <c r="C111">
        <v>656.657620964525</v>
      </c>
      <c r="D111">
        <v>0.61413251482642</v>
      </c>
      <c r="E111">
        <v>97.9032833781377</v>
      </c>
      <c r="F111">
        <v>38.2807034979135</v>
      </c>
      <c r="G111">
        <v>1260.92898075084</v>
      </c>
      <c r="H111">
        <v>0.183756090229878</v>
      </c>
      <c r="I111">
        <v>0.14595128354263</v>
      </c>
      <c r="J111">
        <v>13.4159428927391</v>
      </c>
      <c r="K111">
        <v>2.88314940120911</v>
      </c>
    </row>
    <row r="112" spans="1:11">
      <c r="A112">
        <v>110</v>
      </c>
      <c r="B112">
        <v>14.3966995649985</v>
      </c>
      <c r="C112">
        <v>668.478619822763</v>
      </c>
      <c r="D112">
        <v>0.61413594938592</v>
      </c>
      <c r="E112">
        <v>99.1632867063268</v>
      </c>
      <c r="F112">
        <v>37.6037691294496</v>
      </c>
      <c r="G112">
        <v>1238.14104091382</v>
      </c>
      <c r="H112">
        <v>0.183942769561303</v>
      </c>
      <c r="I112">
        <v>0.146054001141314</v>
      </c>
      <c r="J112">
        <v>13.4838933564375</v>
      </c>
      <c r="K112">
        <v>2.88314940120911</v>
      </c>
    </row>
    <row r="113" spans="1:11">
      <c r="A113">
        <v>111</v>
      </c>
      <c r="B113">
        <v>14.6066744621622</v>
      </c>
      <c r="C113">
        <v>674.640518267293</v>
      </c>
      <c r="D113">
        <v>0.614145696684214</v>
      </c>
      <c r="E113">
        <v>99.7902848849464</v>
      </c>
      <c r="F113">
        <v>37.260311243015</v>
      </c>
      <c r="G113">
        <v>1225.82320981475</v>
      </c>
      <c r="H113">
        <v>0.184094841755672</v>
      </c>
      <c r="I113">
        <v>0.146104028461732</v>
      </c>
      <c r="J113">
        <v>13.5227214188039</v>
      </c>
      <c r="K113">
        <v>2.88314940120911</v>
      </c>
    </row>
    <row r="114" spans="1:11">
      <c r="A114">
        <v>112</v>
      </c>
      <c r="B114">
        <v>14.7668617063264</v>
      </c>
      <c r="C114">
        <v>679.121064212126</v>
      </c>
      <c r="D114">
        <v>0.61415251426619</v>
      </c>
      <c r="E114">
        <v>100.241164646041</v>
      </c>
      <c r="F114">
        <v>37.0144838858018</v>
      </c>
      <c r="G114">
        <v>1216.53294694439</v>
      </c>
      <c r="H114">
        <v>0.184214401384475</v>
      </c>
      <c r="I114">
        <v>0.146139671754585</v>
      </c>
      <c r="J114">
        <v>13.551215085444</v>
      </c>
      <c r="K114">
        <v>2.88314940120911</v>
      </c>
    </row>
    <row r="115" spans="1:11">
      <c r="A115">
        <v>113</v>
      </c>
      <c r="B115">
        <v>14.7309318753576</v>
      </c>
      <c r="C115">
        <v>682.273414332638</v>
      </c>
      <c r="D115">
        <v>0.614146024876343</v>
      </c>
      <c r="E115">
        <v>100.627395466177</v>
      </c>
      <c r="F115">
        <v>36.8434635729961</v>
      </c>
      <c r="G115">
        <v>1211.49208612226</v>
      </c>
      <c r="H115">
        <v>0.184170475993985</v>
      </c>
      <c r="I115">
        <v>0.146172751232167</v>
      </c>
      <c r="J115">
        <v>13.5614562919627</v>
      </c>
      <c r="K115">
        <v>2.88314940120911</v>
      </c>
    </row>
    <row r="116" spans="1:11">
      <c r="A116">
        <v>114</v>
      </c>
      <c r="B116">
        <v>14.7010758842851</v>
      </c>
      <c r="C116">
        <v>682.720021963209</v>
      </c>
      <c r="D116">
        <v>0.614145205307214</v>
      </c>
      <c r="E116">
        <v>100.693222526031</v>
      </c>
      <c r="F116">
        <v>36.8193620797939</v>
      </c>
      <c r="G116">
        <v>1210.91657716064</v>
      </c>
      <c r="H116">
        <v>0.184143644735868</v>
      </c>
      <c r="I116">
        <v>0.146178682510764</v>
      </c>
      <c r="J116">
        <v>13.5612975036013</v>
      </c>
      <c r="K116">
        <v>2.88314940120911</v>
      </c>
    </row>
    <row r="117" spans="1:11">
      <c r="A117">
        <v>115</v>
      </c>
      <c r="B117">
        <v>14.8578659988645</v>
      </c>
      <c r="C117">
        <v>686.868707606978</v>
      </c>
      <c r="D117">
        <v>0.614151143403573</v>
      </c>
      <c r="E117">
        <v>101.1094769736</v>
      </c>
      <c r="F117">
        <v>36.5969732052078</v>
      </c>
      <c r="G117">
        <v>1203.24618468169</v>
      </c>
      <c r="H117">
        <v>0.184256265579494</v>
      </c>
      <c r="I117">
        <v>0.146211869510054</v>
      </c>
      <c r="J117">
        <v>13.587905046024</v>
      </c>
      <c r="K117">
        <v>2.88314940120911</v>
      </c>
    </row>
    <row r="118" spans="1:11">
      <c r="A118">
        <v>116</v>
      </c>
      <c r="B118">
        <v>14.8643308460543</v>
      </c>
      <c r="C118">
        <v>686.941295470853</v>
      </c>
      <c r="D118">
        <v>0.614149537059468</v>
      </c>
      <c r="E118">
        <v>101.116559565751</v>
      </c>
      <c r="F118">
        <v>36.5931060681951</v>
      </c>
      <c r="G118">
        <v>1203.48539684504</v>
      </c>
      <c r="H118">
        <v>0.184258568245927</v>
      </c>
      <c r="I118">
        <v>0.146212587167571</v>
      </c>
      <c r="J118">
        <v>13.5886109801148</v>
      </c>
      <c r="K118">
        <v>2.88314940120911</v>
      </c>
    </row>
    <row r="119" spans="1:11">
      <c r="A119">
        <v>117</v>
      </c>
      <c r="B119">
        <v>15.1083284177188</v>
      </c>
      <c r="C119">
        <v>699.282703436113</v>
      </c>
      <c r="D119">
        <v>0.614148527878162</v>
      </c>
      <c r="E119">
        <v>102.453917610867</v>
      </c>
      <c r="F119">
        <v>35.9472865041125</v>
      </c>
      <c r="G119">
        <v>1182.1170774876</v>
      </c>
      <c r="H119">
        <v>0.184408972740239</v>
      </c>
      <c r="I119">
        <v>0.146322329755166</v>
      </c>
      <c r="J119">
        <v>13.6521878352341</v>
      </c>
      <c r="K119">
        <v>2.88314940120911</v>
      </c>
    </row>
    <row r="120" spans="1:11">
      <c r="A120">
        <v>118</v>
      </c>
      <c r="B120">
        <v>15.2093881839054</v>
      </c>
      <c r="C120">
        <v>707.295737141985</v>
      </c>
      <c r="D120">
        <v>0.614143071490346</v>
      </c>
      <c r="E120">
        <v>103.347351633539</v>
      </c>
      <c r="F120">
        <v>35.5400356141863</v>
      </c>
      <c r="G120">
        <v>1168.82298866544</v>
      </c>
      <c r="H120">
        <v>0.184459518144795</v>
      </c>
      <c r="I120">
        <v>0.146396342993423</v>
      </c>
      <c r="J120">
        <v>13.6889186509504</v>
      </c>
      <c r="K120">
        <v>2.88314940120911</v>
      </c>
    </row>
    <row r="121" spans="1:11">
      <c r="A121">
        <v>119</v>
      </c>
      <c r="B121">
        <v>15.3946753517476</v>
      </c>
      <c r="C121">
        <v>711.581807211774</v>
      </c>
      <c r="D121">
        <v>0.614150814126161</v>
      </c>
      <c r="E121">
        <v>103.764898712512</v>
      </c>
      <c r="F121">
        <v>35.3259673491163</v>
      </c>
      <c r="G121">
        <v>1160.97929064245</v>
      </c>
      <c r="H121">
        <v>0.184597681652813</v>
      </c>
      <c r="I121">
        <v>0.146429108216931</v>
      </c>
      <c r="J121">
        <v>13.7168939641158</v>
      </c>
      <c r="K121">
        <v>2.88314940120911</v>
      </c>
    </row>
    <row r="122" spans="1:11">
      <c r="A122">
        <v>120</v>
      </c>
      <c r="B122">
        <v>15.645082065676</v>
      </c>
      <c r="C122">
        <v>723.674230136499</v>
      </c>
      <c r="D122">
        <v>0.614148029674105</v>
      </c>
      <c r="E122">
        <v>105.069479680755</v>
      </c>
      <c r="F122">
        <v>34.7356789021586</v>
      </c>
      <c r="G122">
        <v>1141.59544285947</v>
      </c>
      <c r="H122">
        <v>0.184752904847985</v>
      </c>
      <c r="I122">
        <v>0.146536071139515</v>
      </c>
      <c r="J122">
        <v>13.7770433055559</v>
      </c>
      <c r="K122">
        <v>2.88314940120911</v>
      </c>
    </row>
    <row r="123" spans="1:11">
      <c r="A123">
        <v>121</v>
      </c>
      <c r="B123">
        <v>15.8322288610733</v>
      </c>
      <c r="C123">
        <v>733.797558324155</v>
      </c>
      <c r="D123">
        <v>0.614147692708451</v>
      </c>
      <c r="E123">
        <v>106.171583134594</v>
      </c>
      <c r="F123">
        <v>34.2564722417404</v>
      </c>
      <c r="G123">
        <v>1126.06502963081</v>
      </c>
      <c r="H123">
        <v>0.184863507281761</v>
      </c>
      <c r="I123">
        <v>0.146626759807497</v>
      </c>
      <c r="J123">
        <v>13.8248816914123</v>
      </c>
      <c r="K123">
        <v>2.88314940120911</v>
      </c>
    </row>
    <row r="124" spans="1:11">
      <c r="A124">
        <v>122</v>
      </c>
      <c r="B124">
        <v>16.0019366498001</v>
      </c>
      <c r="C124">
        <v>745.687553310759</v>
      </c>
      <c r="D124">
        <v>0.614143769166774</v>
      </c>
      <c r="E124">
        <v>107.488747172525</v>
      </c>
      <c r="F124">
        <v>33.7102524726097</v>
      </c>
      <c r="G124">
        <v>1108.68913490986</v>
      </c>
      <c r="H124">
        <v>0.184950558093461</v>
      </c>
      <c r="I124">
        <v>0.146735829224325</v>
      </c>
      <c r="J124">
        <v>13.8765945315088</v>
      </c>
      <c r="K124">
        <v>2.88314940120911</v>
      </c>
    </row>
    <row r="125" spans="1:11">
      <c r="A125">
        <v>123</v>
      </c>
      <c r="B125">
        <v>16.3427870566041</v>
      </c>
      <c r="C125">
        <v>755.325076875538</v>
      </c>
      <c r="D125">
        <v>0.614154082117239</v>
      </c>
      <c r="E125">
        <v>108.461503934462</v>
      </c>
      <c r="F125">
        <v>33.2801285928051</v>
      </c>
      <c r="G125">
        <v>1093.63507322715</v>
      </c>
      <c r="H125">
        <v>0.18519411319746</v>
      </c>
      <c r="I125">
        <v>0.146813517911985</v>
      </c>
      <c r="J125">
        <v>13.9310163583587</v>
      </c>
      <c r="K125">
        <v>2.88314940120911</v>
      </c>
    </row>
    <row r="126" spans="1:11">
      <c r="A126">
        <v>124</v>
      </c>
      <c r="B126">
        <v>16.5538209793285</v>
      </c>
      <c r="C126">
        <v>761.2031058829</v>
      </c>
      <c r="D126">
        <v>0.614151939253636</v>
      </c>
      <c r="E126">
        <v>109.053093227046</v>
      </c>
      <c r="F126">
        <v>33.0231386255737</v>
      </c>
      <c r="G126">
        <v>1084.52215588225</v>
      </c>
      <c r="H126">
        <v>0.185345056451342</v>
      </c>
      <c r="I126">
        <v>0.146860680654919</v>
      </c>
      <c r="J126">
        <v>13.9640062419975</v>
      </c>
      <c r="K126">
        <v>2.88314940120911</v>
      </c>
    </row>
    <row r="127" spans="1:11">
      <c r="A127">
        <v>125</v>
      </c>
      <c r="B127">
        <v>16.755415792378</v>
      </c>
      <c r="C127">
        <v>767.458774303548</v>
      </c>
      <c r="D127">
        <v>0.6141529114382</v>
      </c>
      <c r="E127">
        <v>109.692970354551</v>
      </c>
      <c r="F127">
        <v>32.7539622054616</v>
      </c>
      <c r="G127">
        <v>1075.1144012057</v>
      </c>
      <c r="H127">
        <v>0.185486365205745</v>
      </c>
      <c r="I127">
        <v>0.146912027496359</v>
      </c>
      <c r="J127">
        <v>13.9973118576512</v>
      </c>
      <c r="K127">
        <v>2.88314940120911</v>
      </c>
    </row>
    <row r="128" spans="1:11">
      <c r="A128">
        <v>126</v>
      </c>
      <c r="B128">
        <v>16.9760705028217</v>
      </c>
      <c r="C128">
        <v>779.121887211337</v>
      </c>
      <c r="D128">
        <v>0.614154970174678</v>
      </c>
      <c r="E128">
        <v>110.958077304929</v>
      </c>
      <c r="F128">
        <v>32.2636497580124</v>
      </c>
      <c r="G128">
        <v>1059.30867982335</v>
      </c>
      <c r="H128">
        <v>0.185617339600052</v>
      </c>
      <c r="I128">
        <v>0.147016026625902</v>
      </c>
      <c r="J128">
        <v>14.0483339519106</v>
      </c>
      <c r="K128">
        <v>2.88314940120911</v>
      </c>
    </row>
    <row r="129" spans="1:11">
      <c r="A129">
        <v>127</v>
      </c>
      <c r="B129">
        <v>17.2457792145102</v>
      </c>
      <c r="C129">
        <v>791.788903204036</v>
      </c>
      <c r="D129">
        <v>0.614154179648809</v>
      </c>
      <c r="E129">
        <v>112.317291426717</v>
      </c>
      <c r="F129">
        <v>31.7474968215242</v>
      </c>
      <c r="G129">
        <v>1042.38859967547</v>
      </c>
      <c r="H129">
        <v>0.185785107401087</v>
      </c>
      <c r="I129">
        <v>0.147127273283756</v>
      </c>
      <c r="J129">
        <v>14.104509084165</v>
      </c>
      <c r="K129">
        <v>2.88314940120911</v>
      </c>
    </row>
    <row r="130" spans="1:11">
      <c r="A130">
        <v>128</v>
      </c>
      <c r="B130">
        <v>17.3874858076632</v>
      </c>
      <c r="C130">
        <v>801.301881256895</v>
      </c>
      <c r="D130">
        <v>0.614147211033586</v>
      </c>
      <c r="E130">
        <v>113.365918242864</v>
      </c>
      <c r="F130">
        <v>31.3705936249129</v>
      </c>
      <c r="G130">
        <v>1030.40479397841</v>
      </c>
      <c r="H130">
        <v>0.185859647261632</v>
      </c>
      <c r="I130">
        <v>0.147213939144566</v>
      </c>
      <c r="J130">
        <v>14.1418975142252</v>
      </c>
      <c r="K130">
        <v>2.88314940120911</v>
      </c>
    </row>
    <row r="131" spans="1:11">
      <c r="A131">
        <v>129</v>
      </c>
      <c r="B131">
        <v>17.4987831331549</v>
      </c>
      <c r="C131">
        <v>809.102494360271</v>
      </c>
      <c r="D131">
        <v>0.614142176371103</v>
      </c>
      <c r="E131">
        <v>114.228507053704</v>
      </c>
      <c r="F131">
        <v>31.0681475622733</v>
      </c>
      <c r="G131">
        <v>1020.93544487099</v>
      </c>
      <c r="H131">
        <v>0.185915298786102</v>
      </c>
      <c r="I131">
        <v>0.147285352783412</v>
      </c>
      <c r="J131">
        <v>14.1717106986462</v>
      </c>
      <c r="K131">
        <v>2.88314940120911</v>
      </c>
    </row>
    <row r="132" spans="1:11">
      <c r="A132">
        <v>130</v>
      </c>
      <c r="B132">
        <v>17.6587764186584</v>
      </c>
      <c r="C132">
        <v>814.848950898803</v>
      </c>
      <c r="D132">
        <v>0.614147943795332</v>
      </c>
      <c r="E132">
        <v>114.828608833162</v>
      </c>
      <c r="F132">
        <v>30.8490495815955</v>
      </c>
      <c r="G132">
        <v>1013.86078417594</v>
      </c>
      <c r="H132">
        <v>0.186019959294256</v>
      </c>
      <c r="I132">
        <v>0.147334120943003</v>
      </c>
      <c r="J132">
        <v>14.1984636399223</v>
      </c>
      <c r="K132">
        <v>2.88314940120911</v>
      </c>
    </row>
    <row r="133" spans="1:11">
      <c r="A133">
        <v>131</v>
      </c>
      <c r="B133">
        <v>17.732786260577</v>
      </c>
      <c r="C133">
        <v>817.20312596358</v>
      </c>
      <c r="D133">
        <v>0.614146097111757</v>
      </c>
      <c r="E133">
        <v>115.072774716431</v>
      </c>
      <c r="F133">
        <v>30.760180534244</v>
      </c>
      <c r="G133">
        <v>1011.36522834029</v>
      </c>
      <c r="H133">
        <v>0.186065716479167</v>
      </c>
      <c r="I133">
        <v>0.147354113914523</v>
      </c>
      <c r="J133">
        <v>14.2097956927443</v>
      </c>
      <c r="K133">
        <v>2.88314940120911</v>
      </c>
    </row>
    <row r="134" spans="1:11">
      <c r="A134">
        <v>132</v>
      </c>
      <c r="B134">
        <v>17.7794773926656</v>
      </c>
      <c r="C134">
        <v>816.31161173522</v>
      </c>
      <c r="D134">
        <v>0.614148950050215</v>
      </c>
      <c r="E134">
        <v>114.947230338759</v>
      </c>
      <c r="F134">
        <v>30.7937744929957</v>
      </c>
      <c r="G134">
        <v>1012.16689185813</v>
      </c>
      <c r="H134">
        <v>0.186108176395656</v>
      </c>
      <c r="I134">
        <v>0.147342990642727</v>
      </c>
      <c r="J134">
        <v>14.2103312475303</v>
      </c>
      <c r="K134">
        <v>2.88314940120911</v>
      </c>
    </row>
    <row r="135" spans="1:11">
      <c r="A135">
        <v>133</v>
      </c>
      <c r="B135">
        <v>17.9499700703972</v>
      </c>
      <c r="C135">
        <v>823.988261509894</v>
      </c>
      <c r="D135">
        <v>0.614148997275951</v>
      </c>
      <c r="E135">
        <v>115.764957195303</v>
      </c>
      <c r="F135">
        <v>30.5068856705872</v>
      </c>
      <c r="G135">
        <v>1002.41432164358</v>
      </c>
      <c r="H135">
        <v>0.186218291413571</v>
      </c>
      <c r="I135">
        <v>0.147409597058402</v>
      </c>
      <c r="J135">
        <v>14.2429513221257</v>
      </c>
      <c r="K135">
        <v>2.88314940120911</v>
      </c>
    </row>
    <row r="136" spans="1:11">
      <c r="A136">
        <v>134</v>
      </c>
      <c r="B136">
        <v>18.2154579999694</v>
      </c>
      <c r="C136">
        <v>834.620436180578</v>
      </c>
      <c r="D136">
        <v>0.61415085320044</v>
      </c>
      <c r="E136">
        <v>116.885003885382</v>
      </c>
      <c r="F136">
        <v>30.1182604667849</v>
      </c>
      <c r="G136">
        <v>989.359876543569</v>
      </c>
      <c r="H136">
        <v>0.186392364915996</v>
      </c>
      <c r="I136">
        <v>0.147500609637416</v>
      </c>
      <c r="J136">
        <v>14.2893220728268</v>
      </c>
      <c r="K136">
        <v>2.88314940120911</v>
      </c>
    </row>
    <row r="137" spans="1:11">
      <c r="A137">
        <v>135</v>
      </c>
      <c r="B137">
        <v>18.4376047402679</v>
      </c>
      <c r="C137">
        <v>840.936579506725</v>
      </c>
      <c r="D137">
        <v>0.614156317255652</v>
      </c>
      <c r="E137">
        <v>117.521212734351</v>
      </c>
      <c r="F137">
        <v>29.8920469157535</v>
      </c>
      <c r="G137">
        <v>981.555007982397</v>
      </c>
      <c r="H137">
        <v>0.186547627498018</v>
      </c>
      <c r="I137">
        <v>0.147551508996546</v>
      </c>
      <c r="J137">
        <v>14.3206708166706</v>
      </c>
      <c r="K137">
        <v>2.88314940120911</v>
      </c>
    </row>
    <row r="138" spans="1:11">
      <c r="A138">
        <v>136</v>
      </c>
      <c r="B138">
        <v>18.5165469058332</v>
      </c>
      <c r="C138">
        <v>848.349815311633</v>
      </c>
      <c r="D138">
        <v>0.614150657964233</v>
      </c>
      <c r="E138">
        <v>118.350818204077</v>
      </c>
      <c r="F138">
        <v>29.630837697011</v>
      </c>
      <c r="G138">
        <v>973.335347056658</v>
      </c>
      <c r="H138">
        <v>0.186580421988617</v>
      </c>
      <c r="I138">
        <v>0.147620358705639</v>
      </c>
      <c r="J138">
        <v>14.3452767914173</v>
      </c>
      <c r="K138">
        <v>2.88314940120911</v>
      </c>
    </row>
    <row r="139" spans="1:11">
      <c r="A139">
        <v>137</v>
      </c>
      <c r="B139">
        <v>18.7970905982526</v>
      </c>
      <c r="C139">
        <v>859.560625435909</v>
      </c>
      <c r="D139">
        <v>0.614154651223822</v>
      </c>
      <c r="E139">
        <v>119.530478428734</v>
      </c>
      <c r="F139">
        <v>29.2443778180747</v>
      </c>
      <c r="G139">
        <v>960.384474517758</v>
      </c>
      <c r="H139">
        <v>0.186763648792968</v>
      </c>
      <c r="I139">
        <v>0.147716197411235</v>
      </c>
      <c r="J139">
        <v>14.3923617610067</v>
      </c>
      <c r="K139">
        <v>2.88314940120911</v>
      </c>
    </row>
    <row r="140" spans="1:11">
      <c r="A140">
        <v>138</v>
      </c>
      <c r="B140">
        <v>19.0364555830715</v>
      </c>
      <c r="C140">
        <v>868.027986978998</v>
      </c>
      <c r="D140">
        <v>0.614156359306714</v>
      </c>
      <c r="E140">
        <v>120.408538653522</v>
      </c>
      <c r="F140">
        <v>28.9591073846291</v>
      </c>
      <c r="G140">
        <v>950.70518324679</v>
      </c>
      <c r="H140">
        <v>0.186924296337573</v>
      </c>
      <c r="I140">
        <v>0.147787172587504</v>
      </c>
      <c r="J140">
        <v>14.4291751843515</v>
      </c>
      <c r="K140">
        <v>2.88314940120911</v>
      </c>
    </row>
    <row r="141" spans="1:11">
      <c r="A141">
        <v>139</v>
      </c>
      <c r="B141">
        <v>19.3335339613601</v>
      </c>
      <c r="C141">
        <v>876.132215656334</v>
      </c>
      <c r="D141">
        <v>0.614161435505729</v>
      </c>
      <c r="E141">
        <v>121.217611855937</v>
      </c>
      <c r="F141">
        <v>28.6912354534951</v>
      </c>
      <c r="G141">
        <v>941.325291375551</v>
      </c>
      <c r="H141">
        <v>0.187133162208613</v>
      </c>
      <c r="I141">
        <v>0.147851680368514</v>
      </c>
      <c r="J141">
        <v>14.468397146285</v>
      </c>
      <c r="K141">
        <v>2.88314940120911</v>
      </c>
    </row>
    <row r="142" spans="1:11">
      <c r="A142">
        <v>140</v>
      </c>
      <c r="B142">
        <v>19.521240398473</v>
      </c>
      <c r="C142">
        <v>889.611548698349</v>
      </c>
      <c r="D142">
        <v>0.614154238500301</v>
      </c>
      <c r="E142">
        <v>122.703154353263</v>
      </c>
      <c r="F142">
        <v>28.2565078258801</v>
      </c>
      <c r="G142">
        <v>927.463682576061</v>
      </c>
      <c r="H142">
        <v>0.187229752928316</v>
      </c>
      <c r="I142">
        <v>0.147974307986717</v>
      </c>
      <c r="J142">
        <v>14.5128416856806</v>
      </c>
      <c r="K142">
        <v>2.88314940120911</v>
      </c>
    </row>
    <row r="143" spans="1:11">
      <c r="A143">
        <v>141</v>
      </c>
      <c r="B143">
        <v>19.6289429903932</v>
      </c>
      <c r="C143">
        <v>897.768176545835</v>
      </c>
      <c r="D143">
        <v>0.614156947706108</v>
      </c>
      <c r="E143">
        <v>123.604761684712</v>
      </c>
      <c r="F143">
        <v>27.9997847378642</v>
      </c>
      <c r="G143">
        <v>919.372211828374</v>
      </c>
      <c r="H143">
        <v>0.187282774364109</v>
      </c>
      <c r="I143">
        <v>0.148048819606923</v>
      </c>
      <c r="J143">
        <v>14.5388736209761</v>
      </c>
      <c r="K143">
        <v>2.88314940120911</v>
      </c>
    </row>
    <row r="144" spans="1:11">
      <c r="A144">
        <v>142</v>
      </c>
      <c r="B144">
        <v>19.7488244386399</v>
      </c>
      <c r="C144">
        <v>905.723010337363</v>
      </c>
      <c r="D144">
        <v>0.614156993057857</v>
      </c>
      <c r="E144">
        <v>124.477123239988</v>
      </c>
      <c r="F144">
        <v>27.7538666909049</v>
      </c>
      <c r="G144">
        <v>911.545332320484</v>
      </c>
      <c r="H144">
        <v>0.187346360431783</v>
      </c>
      <c r="I144">
        <v>0.14812071764515</v>
      </c>
      <c r="J144">
        <v>14.5648575214673</v>
      </c>
      <c r="K144">
        <v>2.88314940120911</v>
      </c>
    </row>
    <row r="145" spans="1:11">
      <c r="A145">
        <v>143</v>
      </c>
      <c r="B145">
        <v>20.0186843462269</v>
      </c>
      <c r="C145">
        <v>915.394126957016</v>
      </c>
      <c r="D145">
        <v>0.614156433426164</v>
      </c>
      <c r="E145">
        <v>125.479732634034</v>
      </c>
      <c r="F145">
        <v>27.4606477663895</v>
      </c>
      <c r="G145">
        <v>901.635294930921</v>
      </c>
      <c r="H145">
        <v>0.187525996440345</v>
      </c>
      <c r="I145">
        <v>0.14820178402545</v>
      </c>
      <c r="J145">
        <v>14.6039737161273</v>
      </c>
      <c r="K145">
        <v>2.88314940120911</v>
      </c>
    </row>
    <row r="146" spans="1:11">
      <c r="A146">
        <v>144</v>
      </c>
      <c r="B146">
        <v>20.3213300879009</v>
      </c>
      <c r="C146">
        <v>927.470088840481</v>
      </c>
      <c r="D146">
        <v>0.61415856082989</v>
      </c>
      <c r="E146">
        <v>126.747121006943</v>
      </c>
      <c r="F146">
        <v>27.1031012107515</v>
      </c>
      <c r="G146">
        <v>889.743834962597</v>
      </c>
      <c r="H146">
        <v>0.187721486861025</v>
      </c>
      <c r="I146">
        <v>0.148304719465537</v>
      </c>
      <c r="J146">
        <v>14.6498768460194</v>
      </c>
      <c r="K146">
        <v>2.88314940120911</v>
      </c>
    </row>
    <row r="147" spans="1:11">
      <c r="A147">
        <v>145</v>
      </c>
      <c r="B147">
        <v>20.5751394124278</v>
      </c>
      <c r="C147">
        <v>934.908906741307</v>
      </c>
      <c r="D147">
        <v>0.61416559741364</v>
      </c>
      <c r="E147">
        <v>127.496520221741</v>
      </c>
      <c r="F147">
        <v>26.887449147753</v>
      </c>
      <c r="G147">
        <v>882.368951479821</v>
      </c>
      <c r="H147">
        <v>0.187896515184455</v>
      </c>
      <c r="I147">
        <v>0.1483647668597</v>
      </c>
      <c r="J147">
        <v>14.6820756908203</v>
      </c>
      <c r="K147">
        <v>2.88314940120911</v>
      </c>
    </row>
    <row r="148" spans="1:11">
      <c r="A148">
        <v>146</v>
      </c>
      <c r="B148">
        <v>20.7822361073443</v>
      </c>
      <c r="C148">
        <v>940.543658546182</v>
      </c>
      <c r="D148">
        <v>0.614171075380561</v>
      </c>
      <c r="E148">
        <v>128.056968812581</v>
      </c>
      <c r="F148">
        <v>26.7263677335761</v>
      </c>
      <c r="G148">
        <v>876.733079363886</v>
      </c>
      <c r="H148">
        <v>0.188041303118415</v>
      </c>
      <c r="I148">
        <v>0.148409438867811</v>
      </c>
      <c r="J148">
        <v>14.7072150831368</v>
      </c>
      <c r="K148">
        <v>2.88314940120911</v>
      </c>
    </row>
    <row r="149" spans="1:11">
      <c r="A149">
        <v>147</v>
      </c>
      <c r="B149">
        <v>20.9171066396462</v>
      </c>
      <c r="C149">
        <v>947.219211616129</v>
      </c>
      <c r="D149">
        <v>0.614167245061815</v>
      </c>
      <c r="E149">
        <v>128.770882730972</v>
      </c>
      <c r="F149">
        <v>26.5380129325074</v>
      </c>
      <c r="G149">
        <v>870.446786224401</v>
      </c>
      <c r="H149">
        <v>0.188124362823652</v>
      </c>
      <c r="I149">
        <v>0.148467712006524</v>
      </c>
      <c r="J149">
        <v>14.729769769475</v>
      </c>
      <c r="K149">
        <v>2.88314940120911</v>
      </c>
    </row>
    <row r="150" spans="1:11">
      <c r="A150">
        <v>148</v>
      </c>
      <c r="B150">
        <v>20.9504871985654</v>
      </c>
      <c r="C150">
        <v>949.28679823668</v>
      </c>
      <c r="D150">
        <v>0.614169204774345</v>
      </c>
      <c r="E150">
        <v>128.994692024504</v>
      </c>
      <c r="F150">
        <v>26.4802120228379</v>
      </c>
      <c r="G150">
        <v>868.396879884485</v>
      </c>
      <c r="H150">
        <v>0.188145298867233</v>
      </c>
      <c r="I150">
        <v>0.148485964934332</v>
      </c>
      <c r="J150">
        <v>14.7362595274404</v>
      </c>
      <c r="K150">
        <v>2.88314940120911</v>
      </c>
    </row>
    <row r="151" spans="1:11">
      <c r="A151">
        <v>149</v>
      </c>
      <c r="B151">
        <v>20.9961476902642</v>
      </c>
      <c r="C151">
        <v>948.202840660298</v>
      </c>
      <c r="D151">
        <v>0.614171684115919</v>
      </c>
      <c r="E151">
        <v>128.848824637031</v>
      </c>
      <c r="F151">
        <v>26.5104834217576</v>
      </c>
      <c r="G151">
        <v>869.304105179145</v>
      </c>
      <c r="H151">
        <v>0.188184523930531</v>
      </c>
      <c r="I151">
        <v>0.148473350515074</v>
      </c>
      <c r="J151">
        <v>14.7368519810719</v>
      </c>
      <c r="K151">
        <v>2.88314940120911</v>
      </c>
    </row>
    <row r="152" spans="1:11">
      <c r="A152">
        <v>150</v>
      </c>
      <c r="B152">
        <v>21.1560960346026</v>
      </c>
      <c r="C152">
        <v>957.786639453318</v>
      </c>
      <c r="D152">
        <v>0.614170323085201</v>
      </c>
      <c r="E152">
        <v>129.889504012185</v>
      </c>
      <c r="F152">
        <v>26.2452143852581</v>
      </c>
      <c r="G152">
        <v>860.710729099945</v>
      </c>
      <c r="H152">
        <v>0.188275292919529</v>
      </c>
      <c r="I152">
        <v>0.148558775010874</v>
      </c>
      <c r="J152">
        <v>14.7666119332388</v>
      </c>
      <c r="K152">
        <v>2.88314940120911</v>
      </c>
    </row>
    <row r="153" spans="1:11">
      <c r="A153">
        <v>151</v>
      </c>
      <c r="B153">
        <v>21.4170205612204</v>
      </c>
      <c r="C153">
        <v>969.403037589113</v>
      </c>
      <c r="D153">
        <v>0.614170598033556</v>
      </c>
      <c r="E153">
        <v>131.120479330814</v>
      </c>
      <c r="F153">
        <v>25.9307168567413</v>
      </c>
      <c r="G153">
        <v>850.403254310722</v>
      </c>
      <c r="H153">
        <v>0.18843772778196</v>
      </c>
      <c r="I153">
        <v>0.148659098724172</v>
      </c>
      <c r="J153">
        <v>14.8062838160139</v>
      </c>
      <c r="K153">
        <v>2.88314940120911</v>
      </c>
    </row>
    <row r="154" spans="1:11">
      <c r="A154">
        <v>152</v>
      </c>
      <c r="B154">
        <v>21.5560691384745</v>
      </c>
      <c r="C154">
        <v>978.360322239778</v>
      </c>
      <c r="D154">
        <v>0.614167177673733</v>
      </c>
      <c r="E154">
        <v>132.097174517055</v>
      </c>
      <c r="F154">
        <v>25.6933106508663</v>
      </c>
      <c r="G154">
        <v>842.734240812391</v>
      </c>
      <c r="H154">
        <v>0.188514008156893</v>
      </c>
      <c r="I154">
        <v>0.148739350783473</v>
      </c>
      <c r="J154">
        <v>14.8325587693283</v>
      </c>
      <c r="K154">
        <v>2.88314940120911</v>
      </c>
    </row>
    <row r="155" spans="1:11">
      <c r="A155">
        <v>153</v>
      </c>
      <c r="B155">
        <v>21.75469675693</v>
      </c>
      <c r="C155">
        <v>982.588240471121</v>
      </c>
      <c r="D155">
        <v>0.614173016255678</v>
      </c>
      <c r="E155">
        <v>132.497460168094</v>
      </c>
      <c r="F155">
        <v>25.5827564919113</v>
      </c>
      <c r="G155">
        <v>838.79716890632</v>
      </c>
      <c r="H155">
        <v>0.188656081229475</v>
      </c>
      <c r="I155">
        <v>0.148770762359577</v>
      </c>
      <c r="J155">
        <v>14.8531785921019</v>
      </c>
      <c r="K155">
        <v>2.88314940120911</v>
      </c>
    </row>
    <row r="156" spans="1:11">
      <c r="A156">
        <v>154</v>
      </c>
      <c r="B156">
        <v>22.0208121923524</v>
      </c>
      <c r="C156">
        <v>994.404680053766</v>
      </c>
      <c r="D156">
        <v>0.614171492269779</v>
      </c>
      <c r="E156">
        <v>133.747841484749</v>
      </c>
      <c r="F156">
        <v>25.2787584290423</v>
      </c>
      <c r="G156">
        <v>828.803310708344</v>
      </c>
      <c r="H156">
        <v>0.188821808753797</v>
      </c>
      <c r="I156">
        <v>0.148872601579765</v>
      </c>
      <c r="J156">
        <v>14.8921888678915</v>
      </c>
      <c r="K156">
        <v>2.88314940120911</v>
      </c>
    </row>
    <row r="157" spans="1:11">
      <c r="A157">
        <v>155</v>
      </c>
      <c r="B157">
        <v>22.213382939517</v>
      </c>
      <c r="C157">
        <v>1004.19840493688</v>
      </c>
      <c r="D157">
        <v>0.61417141530714</v>
      </c>
      <c r="E157">
        <v>134.796408290656</v>
      </c>
      <c r="F157">
        <v>25.0322202905395</v>
      </c>
      <c r="G157">
        <v>820.778700583748</v>
      </c>
      <c r="H157">
        <v>0.188936947333039</v>
      </c>
      <c r="I157">
        <v>0.14895830189824</v>
      </c>
      <c r="J157">
        <v>14.9223066537883</v>
      </c>
      <c r="K157">
        <v>2.88314940120911</v>
      </c>
    </row>
    <row r="158" spans="1:11">
      <c r="A158">
        <v>156</v>
      </c>
      <c r="B158">
        <v>22.3773371307277</v>
      </c>
      <c r="C158">
        <v>1015.77979459063</v>
      </c>
      <c r="D158">
        <v>0.61416837319282</v>
      </c>
      <c r="E158">
        <v>136.064868845773</v>
      </c>
      <c r="F158">
        <v>24.7468160143104</v>
      </c>
      <c r="G158">
        <v>811.630696736695</v>
      </c>
      <c r="H158">
        <v>0.189022508611803</v>
      </c>
      <c r="I158">
        <v>0.149062638893206</v>
      </c>
      <c r="J158">
        <v>14.9534396426761</v>
      </c>
      <c r="K158">
        <v>2.88314940120911</v>
      </c>
    </row>
    <row r="159" spans="1:11">
      <c r="A159">
        <v>157</v>
      </c>
      <c r="B159">
        <v>22.7201982184807</v>
      </c>
      <c r="C159">
        <v>1024.13611733386</v>
      </c>
      <c r="D159">
        <v>0.614176841056945</v>
      </c>
      <c r="E159">
        <v>136.877627463346</v>
      </c>
      <c r="F159">
        <v>24.5448971697516</v>
      </c>
      <c r="G159">
        <v>804.645006200843</v>
      </c>
      <c r="H159">
        <v>0.189261759981667</v>
      </c>
      <c r="I159">
        <v>0.149127111796966</v>
      </c>
      <c r="J159">
        <v>14.9894513447152</v>
      </c>
      <c r="K159">
        <v>2.88314940120911</v>
      </c>
    </row>
    <row r="160" spans="1:11">
      <c r="A160">
        <v>158</v>
      </c>
      <c r="B160">
        <v>22.9324845049533</v>
      </c>
      <c r="C160">
        <v>1028.89216316101</v>
      </c>
      <c r="D160">
        <v>0.614175952632004</v>
      </c>
      <c r="E160">
        <v>137.332230604439</v>
      </c>
      <c r="F160">
        <v>24.4314385781308</v>
      </c>
      <c r="G160">
        <v>800.616567568675</v>
      </c>
      <c r="H160">
        <v>0.189411241289969</v>
      </c>
      <c r="I160">
        <v>0.149162941991418</v>
      </c>
      <c r="J160">
        <v>15.0108458377381</v>
      </c>
      <c r="K160">
        <v>2.88314940120911</v>
      </c>
    </row>
    <row r="161" spans="1:11">
      <c r="A161">
        <v>159</v>
      </c>
      <c r="B161">
        <v>23.134694090384</v>
      </c>
      <c r="C161">
        <v>1033.8119883705</v>
      </c>
      <c r="D161">
        <v>0.614177362961281</v>
      </c>
      <c r="E161">
        <v>137.810421505125</v>
      </c>
      <c r="F161">
        <v>24.3151713953422</v>
      </c>
      <c r="G161">
        <v>796.55113645597</v>
      </c>
      <c r="H161">
        <v>0.189551699268996</v>
      </c>
      <c r="I161">
        <v>0.149200857660944</v>
      </c>
      <c r="J161">
        <v>15.0317833081064</v>
      </c>
      <c r="K161">
        <v>2.88314940120911</v>
      </c>
    </row>
    <row r="162" spans="1:11">
      <c r="A162">
        <v>160</v>
      </c>
      <c r="B162">
        <v>23.3612060643474</v>
      </c>
      <c r="C162">
        <v>1044.23402404127</v>
      </c>
      <c r="D162">
        <v>0.614180145551782</v>
      </c>
      <c r="E162">
        <v>138.914844217244</v>
      </c>
      <c r="F162">
        <v>24.0724924768348</v>
      </c>
      <c r="G162">
        <v>788.665900278589</v>
      </c>
      <c r="H162">
        <v>0.189690286203269</v>
      </c>
      <c r="I162">
        <v>0.149290878820948</v>
      </c>
      <c r="J162">
        <v>15.0633520951198</v>
      </c>
      <c r="K162">
        <v>2.88314940120911</v>
      </c>
    </row>
    <row r="163" spans="1:11">
      <c r="A163">
        <v>161</v>
      </c>
      <c r="B163">
        <v>23.6602428634038</v>
      </c>
      <c r="C163">
        <v>1056.49510875248</v>
      </c>
      <c r="D163">
        <v>0.614180994379215</v>
      </c>
      <c r="E163">
        <v>140.198688189112</v>
      </c>
      <c r="F163">
        <v>23.793120743806</v>
      </c>
      <c r="G163">
        <v>779.472333692061</v>
      </c>
      <c r="H163">
        <v>0.189878814430478</v>
      </c>
      <c r="I163">
        <v>0.149395133683341</v>
      </c>
      <c r="J163">
        <v>15.1019246872768</v>
      </c>
      <c r="K163">
        <v>2.88314940120911</v>
      </c>
    </row>
    <row r="164" spans="1:11">
      <c r="A164">
        <v>162</v>
      </c>
      <c r="B164">
        <v>23.8463190125624</v>
      </c>
      <c r="C164">
        <v>1066.93876318528</v>
      </c>
      <c r="D164">
        <v>0.614176747033262</v>
      </c>
      <c r="E164">
        <v>141.3226475198</v>
      </c>
      <c r="F164">
        <v>23.560223468442</v>
      </c>
      <c r="G164">
        <v>771.938380332737</v>
      </c>
      <c r="H164">
        <v>0.189986049792439</v>
      </c>
      <c r="I164">
        <v>0.149487107514956</v>
      </c>
      <c r="J164">
        <v>15.1301453919411</v>
      </c>
      <c r="K164">
        <v>2.88314940120911</v>
      </c>
    </row>
    <row r="165" spans="1:11">
      <c r="A165">
        <v>163</v>
      </c>
      <c r="B165">
        <v>23.9891479554975</v>
      </c>
      <c r="C165">
        <v>1075.65787288658</v>
      </c>
      <c r="D165">
        <v>0.614173293158706</v>
      </c>
      <c r="E165">
        <v>142.266342958868</v>
      </c>
      <c r="F165">
        <v>23.3692480865975</v>
      </c>
      <c r="G165">
        <v>765.782659926807</v>
      </c>
      <c r="H165">
        <v>0.190065793055795</v>
      </c>
      <c r="I165">
        <v>0.149564439002879</v>
      </c>
      <c r="J165">
        <v>15.1526464170181</v>
      </c>
      <c r="K165">
        <v>2.88314940120911</v>
      </c>
    </row>
    <row r="166" spans="1:11">
      <c r="A166">
        <v>164</v>
      </c>
      <c r="B166">
        <v>24.1704992584126</v>
      </c>
      <c r="C166">
        <v>1081.92540223417</v>
      </c>
      <c r="D166">
        <v>0.614177773159799</v>
      </c>
      <c r="E166">
        <v>142.909357571721</v>
      </c>
      <c r="F166">
        <v>23.2338714257746</v>
      </c>
      <c r="G166">
        <v>761.331214227507</v>
      </c>
      <c r="H166">
        <v>0.190183432648708</v>
      </c>
      <c r="I166">
        <v>0.149616375768642</v>
      </c>
      <c r="J166">
        <v>15.173371692685</v>
      </c>
      <c r="K166">
        <v>2.88314940120911</v>
      </c>
    </row>
    <row r="167" spans="1:11">
      <c r="A167">
        <v>165</v>
      </c>
      <c r="B167">
        <v>24.2399982586302</v>
      </c>
      <c r="C167">
        <v>1084.10707838285</v>
      </c>
      <c r="D167">
        <v>0.614176451602996</v>
      </c>
      <c r="E167">
        <v>143.130736359728</v>
      </c>
      <c r="F167">
        <v>23.1871151743472</v>
      </c>
      <c r="G167">
        <v>759.81838930556</v>
      </c>
      <c r="H167">
        <v>0.190228479348334</v>
      </c>
      <c r="I167">
        <v>0.149634226087247</v>
      </c>
      <c r="J167">
        <v>15.1808891394523</v>
      </c>
      <c r="K167">
        <v>2.88314940120911</v>
      </c>
    </row>
    <row r="168" spans="1:11">
      <c r="A168">
        <v>166</v>
      </c>
      <c r="B168">
        <v>24.1947691027772</v>
      </c>
      <c r="C168">
        <v>1085.16251171329</v>
      </c>
      <c r="D168">
        <v>0.614174274842644</v>
      </c>
      <c r="E168">
        <v>143.273401909954</v>
      </c>
      <c r="F168">
        <v>23.1645632948568</v>
      </c>
      <c r="G168">
        <v>759.241219773613</v>
      </c>
      <c r="H168">
        <v>0.190189244643483</v>
      </c>
      <c r="I168">
        <v>0.149646563698651</v>
      </c>
      <c r="J168">
        <v>15.1797769775552</v>
      </c>
      <c r="K168">
        <v>2.88314940120911</v>
      </c>
    </row>
    <row r="169" spans="1:11">
      <c r="A169">
        <v>167</v>
      </c>
      <c r="B169">
        <v>24.4511514144565</v>
      </c>
      <c r="C169">
        <v>1092.3727007681</v>
      </c>
      <c r="D169">
        <v>0.614177148392374</v>
      </c>
      <c r="E169">
        <v>143.990214440051</v>
      </c>
      <c r="F169">
        <v>23.0116659544064</v>
      </c>
      <c r="G169">
        <v>753.988057714022</v>
      </c>
      <c r="H169">
        <v>0.190363197736574</v>
      </c>
      <c r="I169">
        <v>0.149703848941282</v>
      </c>
      <c r="J169">
        <v>15.2062931046735</v>
      </c>
      <c r="K169">
        <v>2.88314940120911</v>
      </c>
    </row>
    <row r="170" spans="1:11">
      <c r="A170">
        <v>168</v>
      </c>
      <c r="B170">
        <v>24.7460039115435</v>
      </c>
      <c r="C170">
        <v>1103.10714396603</v>
      </c>
      <c r="D170">
        <v>0.614179101655998</v>
      </c>
      <c r="E170">
        <v>145.096938767978</v>
      </c>
      <c r="F170">
        <v>22.7877371888023</v>
      </c>
      <c r="G170">
        <v>746.542599273222</v>
      </c>
      <c r="H170">
        <v>0.190553384808313</v>
      </c>
      <c r="I170">
        <v>0.149793305397618</v>
      </c>
      <c r="J170">
        <v>15.2401137979927</v>
      </c>
      <c r="K170">
        <v>2.88314940120911</v>
      </c>
    </row>
    <row r="171" spans="1:11">
      <c r="A171">
        <v>169</v>
      </c>
      <c r="B171">
        <v>24.9890010852881</v>
      </c>
      <c r="C171">
        <v>1109.36422774005</v>
      </c>
      <c r="D171">
        <v>0.61418366902634</v>
      </c>
      <c r="E171">
        <v>145.710184082909</v>
      </c>
      <c r="F171">
        <v>22.659208814581</v>
      </c>
      <c r="G171">
        <v>742.180285575585</v>
      </c>
      <c r="H171">
        <v>0.190718040432071</v>
      </c>
      <c r="I171">
        <v>0.14984217294265</v>
      </c>
      <c r="J171">
        <v>15.263834839793</v>
      </c>
      <c r="K171">
        <v>2.88314940120911</v>
      </c>
    </row>
    <row r="172" spans="1:11">
      <c r="A172">
        <v>170</v>
      </c>
      <c r="B172">
        <v>25.0883195065181</v>
      </c>
      <c r="C172">
        <v>1117.10185357951</v>
      </c>
      <c r="D172">
        <v>0.614179820340127</v>
      </c>
      <c r="E172">
        <v>146.558263767598</v>
      </c>
      <c r="F172">
        <v>22.502259402078</v>
      </c>
      <c r="G172">
        <v>737.147836780946</v>
      </c>
      <c r="H172">
        <v>0.190768200062905</v>
      </c>
      <c r="I172">
        <v>0.14991186012608</v>
      </c>
      <c r="J172">
        <v>15.2810329352206</v>
      </c>
      <c r="K172">
        <v>2.88314940120911</v>
      </c>
    </row>
    <row r="173" spans="1:11">
      <c r="A173">
        <v>171</v>
      </c>
      <c r="B173">
        <v>25.3903471892913</v>
      </c>
      <c r="C173">
        <v>1127.7889695739</v>
      </c>
      <c r="D173">
        <v>0.614183672858877</v>
      </c>
      <c r="E173">
        <v>147.655331932843</v>
      </c>
      <c r="F173">
        <v>22.2890242465181</v>
      </c>
      <c r="G173">
        <v>730.070593092583</v>
      </c>
      <c r="H173">
        <v>0.190963183053659</v>
      </c>
      <c r="I173">
        <v>0.15000044637822</v>
      </c>
      <c r="J173">
        <v>15.3142243970229</v>
      </c>
      <c r="K173">
        <v>2.88314940120911</v>
      </c>
    </row>
    <row r="174" spans="1:11">
      <c r="A174">
        <v>172</v>
      </c>
      <c r="B174">
        <v>25.6453770664432</v>
      </c>
      <c r="C174">
        <v>1135.58586613936</v>
      </c>
      <c r="D174">
        <v>0.614185807287503</v>
      </c>
      <c r="E174">
        <v>148.440025887228</v>
      </c>
      <c r="F174">
        <v>22.1359885124736</v>
      </c>
      <c r="G174">
        <v>724.944470910014</v>
      </c>
      <c r="H174">
        <v>0.191131321036895</v>
      </c>
      <c r="I174">
        <v>0.150063469498115</v>
      </c>
      <c r="J174">
        <v>15.340203794375</v>
      </c>
      <c r="K174">
        <v>2.88314940120911</v>
      </c>
    </row>
    <row r="175" spans="1:11">
      <c r="A175">
        <v>173</v>
      </c>
      <c r="B175">
        <v>25.9561829923161</v>
      </c>
      <c r="C175">
        <v>1142.30547224224</v>
      </c>
      <c r="D175">
        <v>0.614190816075436</v>
      </c>
      <c r="E175">
        <v>149.075784467945</v>
      </c>
      <c r="F175">
        <v>22.0057736731717</v>
      </c>
      <c r="G175">
        <v>720.466206760883</v>
      </c>
      <c r="H175">
        <v>0.191344197213122</v>
      </c>
      <c r="I175">
        <v>0.150113639583121</v>
      </c>
      <c r="J175">
        <v>15.3677182771314</v>
      </c>
      <c r="K175">
        <v>2.88314940120911</v>
      </c>
    </row>
    <row r="176" spans="1:11">
      <c r="A176">
        <v>174</v>
      </c>
      <c r="B176">
        <v>26.1627864478032</v>
      </c>
      <c r="C176">
        <v>1155.34006144133</v>
      </c>
      <c r="D176">
        <v>0.614186005165032</v>
      </c>
      <c r="E176">
        <v>150.484407026437</v>
      </c>
      <c r="F176">
        <v>21.7575037226948</v>
      </c>
      <c r="G176">
        <v>712.438553389795</v>
      </c>
      <c r="H176">
        <v>0.191459216739775</v>
      </c>
      <c r="I176">
        <v>0.150228927137027</v>
      </c>
      <c r="J176">
        <v>15.397507637207</v>
      </c>
      <c r="K176">
        <v>2.88314940120911</v>
      </c>
    </row>
    <row r="177" spans="1:11">
      <c r="A177">
        <v>175</v>
      </c>
      <c r="B177">
        <v>26.2715025648917</v>
      </c>
      <c r="C177">
        <v>1163.1139059668</v>
      </c>
      <c r="D177">
        <v>0.614188381424114</v>
      </c>
      <c r="E177">
        <v>151.33088464153</v>
      </c>
      <c r="F177">
        <v>21.6120842153406</v>
      </c>
      <c r="G177">
        <v>707.796325165302</v>
      </c>
      <c r="H177">
        <v>0.19151649364442</v>
      </c>
      <c r="I177">
        <v>0.150298346137434</v>
      </c>
      <c r="J177">
        <v>15.4141931692713</v>
      </c>
      <c r="K177">
        <v>2.88314940120911</v>
      </c>
    </row>
    <row r="178" spans="1:11">
      <c r="A178">
        <v>176</v>
      </c>
      <c r="B178">
        <v>26.3821107518313</v>
      </c>
      <c r="C178">
        <v>1170.39736901958</v>
      </c>
      <c r="D178">
        <v>0.614188638779357</v>
      </c>
      <c r="E178">
        <v>152.119807468837</v>
      </c>
      <c r="F178">
        <v>21.4775907338594</v>
      </c>
      <c r="G178">
        <v>703.468721436858</v>
      </c>
      <c r="H178">
        <v>0.191576812501261</v>
      </c>
      <c r="I178">
        <v>0.15036293978412</v>
      </c>
      <c r="J178">
        <v>15.4301852977531</v>
      </c>
      <c r="K178">
        <v>2.88314940120911</v>
      </c>
    </row>
    <row r="179" spans="1:11">
      <c r="A179">
        <v>177</v>
      </c>
      <c r="B179">
        <v>26.6421124402687</v>
      </c>
      <c r="C179">
        <v>1178.54279666628</v>
      </c>
      <c r="D179">
        <v>0.614188376871834</v>
      </c>
      <c r="E179">
        <v>152.94089613398</v>
      </c>
      <c r="F179">
        <v>21.329149657436</v>
      </c>
      <c r="G179">
        <v>698.495123669639</v>
      </c>
      <c r="H179">
        <v>0.191746960284484</v>
      </c>
      <c r="I179">
        <v>0.150428917395764</v>
      </c>
      <c r="J179">
        <v>15.455757776321</v>
      </c>
      <c r="K179">
        <v>2.88314940120911</v>
      </c>
    </row>
    <row r="180" spans="1:11">
      <c r="A180">
        <v>178</v>
      </c>
      <c r="B180">
        <v>26.9631113413462</v>
      </c>
      <c r="C180">
        <v>1189.87222851251</v>
      </c>
      <c r="D180">
        <v>0.614190477040664</v>
      </c>
      <c r="E180">
        <v>154.100812968566</v>
      </c>
      <c r="F180">
        <v>21.1260630220886</v>
      </c>
      <c r="G180">
        <v>691.774123509717</v>
      </c>
      <c r="H180">
        <v>0.191952403947682</v>
      </c>
      <c r="I180">
        <v>0.150522529390927</v>
      </c>
      <c r="J180">
        <v>15.4886039296902</v>
      </c>
      <c r="K180">
        <v>2.88314940120911</v>
      </c>
    </row>
    <row r="181" spans="1:11">
      <c r="A181">
        <v>179</v>
      </c>
      <c r="B181">
        <v>27.2489407953792</v>
      </c>
      <c r="C181">
        <v>1197.12343738365</v>
      </c>
      <c r="D181">
        <v>0.614196579514156</v>
      </c>
      <c r="E181">
        <v>154.80747777879</v>
      </c>
      <c r="F181">
        <v>20.9980983604552</v>
      </c>
      <c r="G181">
        <v>687.48995607708</v>
      </c>
      <c r="H181">
        <v>0.192143100463199</v>
      </c>
      <c r="I181">
        <v>0.150578846748552</v>
      </c>
      <c r="J181">
        <v>15.5139786155511</v>
      </c>
      <c r="K181">
        <v>2.88314940120911</v>
      </c>
    </row>
    <row r="182" spans="1:11">
      <c r="A182">
        <v>180</v>
      </c>
      <c r="B182">
        <v>27.4918898004167</v>
      </c>
      <c r="C182">
        <v>1202.63583936779</v>
      </c>
      <c r="D182">
        <v>0.614201803061213</v>
      </c>
      <c r="E182">
        <v>155.333381874994</v>
      </c>
      <c r="F182">
        <v>20.9018514706851</v>
      </c>
      <c r="G182">
        <v>684.242328058865</v>
      </c>
      <c r="H182">
        <v>0.192306469911808</v>
      </c>
      <c r="I182">
        <v>0.15062052212501</v>
      </c>
      <c r="J182">
        <v>15.5345819715928</v>
      </c>
      <c r="K182">
        <v>2.88314940120911</v>
      </c>
    </row>
    <row r="183" spans="1:11">
      <c r="A183">
        <v>181</v>
      </c>
      <c r="B183">
        <v>27.6643989098937</v>
      </c>
      <c r="C183">
        <v>1209.42498284774</v>
      </c>
      <c r="D183">
        <v>0.614199854979908</v>
      </c>
      <c r="E183">
        <v>156.03646577896</v>
      </c>
      <c r="F183">
        <v>20.7845182994313</v>
      </c>
      <c r="G183">
        <v>680.352097127775</v>
      </c>
      <c r="H183">
        <v>0.192414631122658</v>
      </c>
      <c r="I183">
        <v>0.150677421106208</v>
      </c>
      <c r="J183">
        <v>15.552652940861</v>
      </c>
      <c r="K183">
        <v>2.88314940120911</v>
      </c>
    </row>
    <row r="184" spans="1:11">
      <c r="A184">
        <v>182</v>
      </c>
      <c r="B184">
        <v>27.7173550105841</v>
      </c>
      <c r="C184">
        <v>1211.74975501662</v>
      </c>
      <c r="D184">
        <v>0.614201724762945</v>
      </c>
      <c r="E184">
        <v>156.279665288525</v>
      </c>
      <c r="F184">
        <v>20.7446426819732</v>
      </c>
      <c r="G184">
        <v>679.030003194272</v>
      </c>
      <c r="H184">
        <v>0.192447498182965</v>
      </c>
      <c r="I184">
        <v>0.150697144128028</v>
      </c>
      <c r="J184">
        <v>15.5584857451559</v>
      </c>
      <c r="K184">
        <v>2.88314940120911</v>
      </c>
    </row>
    <row r="185" spans="1:11">
      <c r="A185">
        <v>183</v>
      </c>
      <c r="B185">
        <v>27.6798982296282</v>
      </c>
      <c r="C185">
        <v>1213.22496417327</v>
      </c>
      <c r="D185">
        <v>0.614199782945302</v>
      </c>
      <c r="E185">
        <v>156.465587964228</v>
      </c>
      <c r="F185">
        <v>20.7194184344184</v>
      </c>
      <c r="G185">
        <v>678.283828668542</v>
      </c>
      <c r="H185">
        <v>0.192415593764773</v>
      </c>
      <c r="I185">
        <v>0.150712866333362</v>
      </c>
      <c r="J185">
        <v>15.558140905944</v>
      </c>
      <c r="K185">
        <v>2.88314940120911</v>
      </c>
    </row>
    <row r="186" spans="1:11">
      <c r="A186">
        <v>184</v>
      </c>
      <c r="B186">
        <v>27.9451578712319</v>
      </c>
      <c r="C186">
        <v>1219.80329998245</v>
      </c>
      <c r="D186">
        <v>0.614203492083529</v>
      </c>
      <c r="E186">
        <v>157.103632304254</v>
      </c>
      <c r="F186">
        <v>20.6076796874954</v>
      </c>
      <c r="G186">
        <v>674.529010199916</v>
      </c>
      <c r="H186">
        <v>0.192591879004788</v>
      </c>
      <c r="I186">
        <v>0.150763662821001</v>
      </c>
      <c r="J186">
        <v>15.5809580974329</v>
      </c>
      <c r="K186">
        <v>2.88314940120911</v>
      </c>
    </row>
    <row r="187" spans="1:11">
      <c r="A187">
        <v>185</v>
      </c>
      <c r="B187">
        <v>28.2456349657569</v>
      </c>
      <c r="C187">
        <v>1230.65565636949</v>
      </c>
      <c r="D187">
        <v>0.614205269498117</v>
      </c>
      <c r="E187">
        <v>158.21631157882</v>
      </c>
      <c r="F187">
        <v>20.4259538870075</v>
      </c>
      <c r="G187">
        <v>668.555741974071</v>
      </c>
      <c r="H187">
        <v>0.192781552226979</v>
      </c>
      <c r="I187">
        <v>0.150853532181217</v>
      </c>
      <c r="J187">
        <v>15.6105707464526</v>
      </c>
      <c r="K187">
        <v>2.88314940120911</v>
      </c>
    </row>
    <row r="188" spans="1:11">
      <c r="A188">
        <v>186</v>
      </c>
      <c r="B188">
        <v>28.4203780796745</v>
      </c>
      <c r="C188">
        <v>1239.63432019522</v>
      </c>
      <c r="D188">
        <v>0.614203601708321</v>
      </c>
      <c r="E188">
        <v>159.168627648099</v>
      </c>
      <c r="F188">
        <v>20.2780088274981</v>
      </c>
      <c r="G188">
        <v>663.721441169084</v>
      </c>
      <c r="H188">
        <v>0.192884995003353</v>
      </c>
      <c r="I188">
        <v>0.150931049477806</v>
      </c>
      <c r="J188">
        <v>15.6307192417895</v>
      </c>
      <c r="K188">
        <v>2.88314940120911</v>
      </c>
    </row>
    <row r="189" spans="1:11">
      <c r="A189">
        <v>187</v>
      </c>
      <c r="B189">
        <v>28.6313623074747</v>
      </c>
      <c r="C189">
        <v>1242.92577157278</v>
      </c>
      <c r="D189">
        <v>0.614208916311173</v>
      </c>
      <c r="E189">
        <v>159.453555241158</v>
      </c>
      <c r="F189">
        <v>20.2243096592806</v>
      </c>
      <c r="G189">
        <v>661.887796876013</v>
      </c>
      <c r="H189">
        <v>0.193029178474835</v>
      </c>
      <c r="I189">
        <v>0.150953053522597</v>
      </c>
      <c r="J189">
        <v>15.6461959615384</v>
      </c>
      <c r="K189">
        <v>2.88314940120911</v>
      </c>
    </row>
    <row r="190" spans="1:11">
      <c r="A190">
        <v>188</v>
      </c>
      <c r="B190">
        <v>28.9302903095543</v>
      </c>
      <c r="C190">
        <v>1253.7939045752</v>
      </c>
      <c r="D190">
        <v>0.614209014635585</v>
      </c>
      <c r="E190">
        <v>160.56768474926</v>
      </c>
      <c r="F190">
        <v>20.049001351865</v>
      </c>
      <c r="G190">
        <v>656.120934899331</v>
      </c>
      <c r="H190">
        <v>0.193217049372933</v>
      </c>
      <c r="I190">
        <v>0.151043036015669</v>
      </c>
      <c r="J190">
        <v>15.6749944400621</v>
      </c>
      <c r="K190">
        <v>2.88314940120911</v>
      </c>
    </row>
    <row r="191" spans="1:11">
      <c r="A191">
        <v>189</v>
      </c>
      <c r="B191">
        <v>29.147669223752</v>
      </c>
      <c r="C191">
        <v>1263.01728960148</v>
      </c>
      <c r="D191">
        <v>0.614209793123624</v>
      </c>
      <c r="E191">
        <v>161.528515675078</v>
      </c>
      <c r="F191">
        <v>19.902590324571</v>
      </c>
      <c r="G191">
        <v>651.324426592169</v>
      </c>
      <c r="H191">
        <v>0.19335039438229</v>
      </c>
      <c r="I191">
        <v>0.15112092213204</v>
      </c>
      <c r="J191">
        <v>15.6971923527014</v>
      </c>
      <c r="K191">
        <v>2.88314940120911</v>
      </c>
    </row>
    <row r="192" spans="1:11">
      <c r="A192">
        <v>190</v>
      </c>
      <c r="B192">
        <v>29.3307570796577</v>
      </c>
      <c r="C192">
        <v>1274.32567748407</v>
      </c>
      <c r="D192">
        <v>0.614207988056097</v>
      </c>
      <c r="E192">
        <v>162.742176761185</v>
      </c>
      <c r="F192">
        <v>19.7259743972337</v>
      </c>
      <c r="G192">
        <v>645.558952411031</v>
      </c>
      <c r="H192">
        <v>0.193454246481149</v>
      </c>
      <c r="I192">
        <v>0.151219932733216</v>
      </c>
      <c r="J192">
        <v>15.7195714559891</v>
      </c>
      <c r="K192">
        <v>2.88314940120911</v>
      </c>
    </row>
    <row r="193" spans="1:11">
      <c r="A193">
        <v>191</v>
      </c>
      <c r="B193">
        <v>29.6862379858728</v>
      </c>
      <c r="C193">
        <v>1280.59235803483</v>
      </c>
      <c r="D193">
        <v>0.614216079677094</v>
      </c>
      <c r="E193">
        <v>163.304660384227</v>
      </c>
      <c r="F193">
        <v>19.6294437726955</v>
      </c>
      <c r="G193">
        <v>642.343778781941</v>
      </c>
      <c r="H193">
        <v>0.193692608166895</v>
      </c>
      <c r="I193">
        <v>0.151263909789157</v>
      </c>
      <c r="J193">
        <v>15.7456257587077</v>
      </c>
      <c r="K193">
        <v>2.88314940120911</v>
      </c>
    </row>
    <row r="194" spans="1:11">
      <c r="A194">
        <v>192</v>
      </c>
      <c r="B194">
        <v>29.9037079558499</v>
      </c>
      <c r="C194">
        <v>1283.70765420337</v>
      </c>
      <c r="D194">
        <v>0.614216240960521</v>
      </c>
      <c r="E194">
        <v>163.566630363323</v>
      </c>
      <c r="F194">
        <v>19.5818071236692</v>
      </c>
      <c r="G194">
        <v>640.699190532946</v>
      </c>
      <c r="H194">
        <v>0.193839731041253</v>
      </c>
      <c r="I194">
        <v>0.151284005698922</v>
      </c>
      <c r="J194">
        <v>15.760724251077</v>
      </c>
      <c r="K194">
        <v>2.88314940120911</v>
      </c>
    </row>
    <row r="195" spans="1:11">
      <c r="A195">
        <v>193</v>
      </c>
      <c r="B195">
        <v>30.1082728894849</v>
      </c>
      <c r="C195">
        <v>1286.80526771938</v>
      </c>
      <c r="D195">
        <v>0.614218208884096</v>
      </c>
      <c r="E195">
        <v>163.832405321898</v>
      </c>
      <c r="F195">
        <v>19.5346695559767</v>
      </c>
      <c r="G195">
        <v>639.092867308878</v>
      </c>
      <c r="H195">
        <v>0.193977024614255</v>
      </c>
      <c r="I195">
        <v>0.151304527829799</v>
      </c>
      <c r="J195">
        <v>15.7750432071913</v>
      </c>
      <c r="K195">
        <v>2.88314940120911</v>
      </c>
    </row>
    <row r="196" spans="1:11">
      <c r="A196">
        <v>194</v>
      </c>
      <c r="B196">
        <v>30.3488919000326</v>
      </c>
      <c r="C196">
        <v>1295.36792168731</v>
      </c>
      <c r="D196">
        <v>0.614221985639457</v>
      </c>
      <c r="E196">
        <v>164.70693952536</v>
      </c>
      <c r="F196">
        <v>19.4055412882582</v>
      </c>
      <c r="G196">
        <v>634.898857965077</v>
      </c>
      <c r="H196">
        <v>0.194126790103897</v>
      </c>
      <c r="I196">
        <v>0.151375147093104</v>
      </c>
      <c r="J196">
        <v>15.7969177155295</v>
      </c>
      <c r="K196">
        <v>2.88314940120911</v>
      </c>
    </row>
    <row r="197" spans="1:11">
      <c r="A197">
        <v>195</v>
      </c>
      <c r="B197">
        <v>30.6899844019702</v>
      </c>
      <c r="C197">
        <v>1305.99426005279</v>
      </c>
      <c r="D197">
        <v>0.614224746870117</v>
      </c>
      <c r="E197">
        <v>165.773568656358</v>
      </c>
      <c r="F197">
        <v>19.2476463769238</v>
      </c>
      <c r="G197">
        <v>629.732648942623</v>
      </c>
      <c r="H197">
        <v>0.194342208831637</v>
      </c>
      <c r="I197">
        <v>0.151460930958991</v>
      </c>
      <c r="J197">
        <v>15.8260655212114</v>
      </c>
      <c r="K197">
        <v>2.88314940120911</v>
      </c>
    </row>
    <row r="198" spans="1:11">
      <c r="A198">
        <v>196</v>
      </c>
      <c r="B198">
        <v>30.9272554918515</v>
      </c>
      <c r="C198">
        <v>1316.16504299478</v>
      </c>
      <c r="D198">
        <v>0.614222838431954</v>
      </c>
      <c r="E198">
        <v>166.831964008481</v>
      </c>
      <c r="F198">
        <v>19.0989084701652</v>
      </c>
      <c r="G198">
        <v>624.868302216817</v>
      </c>
      <c r="H198">
        <v>0.194486334108985</v>
      </c>
      <c r="I198">
        <v>0.15154671039097</v>
      </c>
      <c r="J198">
        <v>15.8489502954094</v>
      </c>
      <c r="K198">
        <v>2.88314940120911</v>
      </c>
    </row>
    <row r="199" spans="1:11">
      <c r="A199">
        <v>197</v>
      </c>
      <c r="B199">
        <v>31.1087788569001</v>
      </c>
      <c r="C199">
        <v>1324.88054112593</v>
      </c>
      <c r="D199">
        <v>0.614220923325408</v>
      </c>
      <c r="E199">
        <v>167.747733112231</v>
      </c>
      <c r="F199">
        <v>18.9732695948766</v>
      </c>
      <c r="G199">
        <v>620.752937880504</v>
      </c>
      <c r="H199">
        <v>0.194594885207955</v>
      </c>
      <c r="I199">
        <v>0.15162106529542</v>
      </c>
      <c r="J199">
        <v>15.8672322678561</v>
      </c>
      <c r="K199">
        <v>2.88314940120911</v>
      </c>
    </row>
    <row r="200" spans="1:11">
      <c r="A200">
        <v>198</v>
      </c>
      <c r="B200">
        <v>31.3104082216758</v>
      </c>
      <c r="C200">
        <v>1330.47138713356</v>
      </c>
      <c r="D200">
        <v>0.614225212052129</v>
      </c>
      <c r="E200">
        <v>168.298997163386</v>
      </c>
      <c r="F200">
        <v>18.893540989217</v>
      </c>
      <c r="G200">
        <v>618.163652154308</v>
      </c>
      <c r="H200">
        <v>0.194722993645729</v>
      </c>
      <c r="I200">
        <v>0.151665241320246</v>
      </c>
      <c r="J200">
        <v>15.8833356691446</v>
      </c>
      <c r="K200">
        <v>2.88314940120911</v>
      </c>
    </row>
    <row r="201" spans="1:11">
      <c r="A201">
        <v>199</v>
      </c>
      <c r="B201">
        <v>31.3817375383529</v>
      </c>
      <c r="C201">
        <v>1332.25329992493</v>
      </c>
      <c r="D201">
        <v>0.614224351760685</v>
      </c>
      <c r="E201">
        <v>168.471744492235</v>
      </c>
      <c r="F201">
        <v>18.8682705377459</v>
      </c>
      <c r="G201">
        <v>617.336506795988</v>
      </c>
      <c r="H201">
        <v>0.194768538782412</v>
      </c>
      <c r="I201">
        <v>0.151679031724463</v>
      </c>
      <c r="J201">
        <v>15.8888103687401</v>
      </c>
      <c r="K201">
        <v>2.88314940120911</v>
      </c>
    </row>
    <row r="202" spans="1:11">
      <c r="A202">
        <v>200</v>
      </c>
      <c r="B202">
        <v>31.4188137150598</v>
      </c>
      <c r="C202">
        <v>1330.57488305727</v>
      </c>
      <c r="D202">
        <v>0.614226108985351</v>
      </c>
      <c r="E202">
        <v>168.265390992788</v>
      </c>
      <c r="F202">
        <v>18.8920713955085</v>
      </c>
      <c r="G202">
        <v>618.145024142625</v>
      </c>
      <c r="H202">
        <v>0.194796429641646</v>
      </c>
      <c r="I202">
        <v>0.151661810893448</v>
      </c>
      <c r="J202">
        <v>15.8890703044925</v>
      </c>
      <c r="K202">
        <v>2.88314940120911</v>
      </c>
    </row>
    <row r="203" spans="1:11">
      <c r="A203">
        <v>201</v>
      </c>
      <c r="B203">
        <v>31.6527306011414</v>
      </c>
      <c r="C203">
        <v>1337.84638663901</v>
      </c>
      <c r="D203">
        <v>0.61422752992878</v>
      </c>
      <c r="E203">
        <v>168.994079889142</v>
      </c>
      <c r="F203">
        <v>18.789388631485</v>
      </c>
      <c r="G203">
        <v>614.78019400809</v>
      </c>
      <c r="H203">
        <v>0.194943422205087</v>
      </c>
      <c r="I203">
        <v>0.151720397537353</v>
      </c>
      <c r="J203">
        <v>15.908389251248</v>
      </c>
      <c r="K203">
        <v>2.88314940120911</v>
      </c>
    </row>
    <row r="204" spans="1:11">
      <c r="A204">
        <v>202</v>
      </c>
      <c r="B204">
        <v>31.9782141030826</v>
      </c>
      <c r="C204">
        <v>1347.38600573648</v>
      </c>
      <c r="D204">
        <v>0.614230141200546</v>
      </c>
      <c r="E204">
        <v>169.942034379596</v>
      </c>
      <c r="F204">
        <v>18.6563580004294</v>
      </c>
      <c r="G204">
        <v>610.431369731305</v>
      </c>
      <c r="H204">
        <v>0.195148430987069</v>
      </c>
      <c r="I204">
        <v>0.151796488395358</v>
      </c>
      <c r="J204">
        <v>15.9344775583124</v>
      </c>
      <c r="K204">
        <v>2.88314940120911</v>
      </c>
    </row>
    <row r="205" spans="1:11">
      <c r="A205">
        <v>203</v>
      </c>
      <c r="B205">
        <v>32.2402834332049</v>
      </c>
      <c r="C205">
        <v>1352.36617330223</v>
      </c>
      <c r="D205">
        <v>0.614234692283934</v>
      </c>
      <c r="E205">
        <v>170.398241478907</v>
      </c>
      <c r="F205">
        <v>18.5876548704318</v>
      </c>
      <c r="G205">
        <v>608.199426920003</v>
      </c>
      <c r="H205">
        <v>0.195317414706824</v>
      </c>
      <c r="I205">
        <v>0.151832466578552</v>
      </c>
      <c r="J205">
        <v>15.9527474758458</v>
      </c>
      <c r="K205">
        <v>2.88314940120911</v>
      </c>
    </row>
    <row r="206" spans="1:11">
      <c r="A206">
        <v>204</v>
      </c>
      <c r="B206">
        <v>32.3623918777603</v>
      </c>
      <c r="C206">
        <v>1359.93268010374</v>
      </c>
      <c r="D206">
        <v>0.614232162142843</v>
      </c>
      <c r="E206">
        <v>171.206941658466</v>
      </c>
      <c r="F206">
        <v>18.4842353269066</v>
      </c>
      <c r="G206">
        <v>604.815618170341</v>
      </c>
      <c r="H206">
        <v>0.195387405684707</v>
      </c>
      <c r="I206">
        <v>0.151898341913063</v>
      </c>
      <c r="J206">
        <v>15.9661348734633</v>
      </c>
      <c r="K206">
        <v>2.88314940120911</v>
      </c>
    </row>
    <row r="207" spans="1:11">
      <c r="A207">
        <v>205</v>
      </c>
      <c r="B207">
        <v>32.6957649359086</v>
      </c>
      <c r="C207">
        <v>1369.09243304776</v>
      </c>
      <c r="D207">
        <v>0.614236692489474</v>
      </c>
      <c r="E207">
        <v>172.107897525106</v>
      </c>
      <c r="F207">
        <v>18.3605687103461</v>
      </c>
      <c r="G207">
        <v>600.796089518488</v>
      </c>
      <c r="H207">
        <v>0.195597088719645</v>
      </c>
      <c r="I207">
        <v>0.151970531398656</v>
      </c>
      <c r="J207">
        <v>15.9917069971042</v>
      </c>
      <c r="K207">
        <v>2.88314940120911</v>
      </c>
    </row>
    <row r="208" spans="1:11">
      <c r="A208">
        <v>206</v>
      </c>
      <c r="B208">
        <v>32.9753779671703</v>
      </c>
      <c r="C208">
        <v>1375.40117871982</v>
      </c>
      <c r="D208">
        <v>0.614239678698964</v>
      </c>
      <c r="E208">
        <v>172.707595323191</v>
      </c>
      <c r="F208">
        <v>18.2763517122948</v>
      </c>
      <c r="G208">
        <v>598.071172171323</v>
      </c>
      <c r="H208">
        <v>0.19577435750015</v>
      </c>
      <c r="I208">
        <v>0.152018251125153</v>
      </c>
      <c r="J208">
        <v>16.0117148300828</v>
      </c>
      <c r="K208">
        <v>2.88314940120911</v>
      </c>
    </row>
    <row r="209" spans="1:11">
      <c r="A209">
        <v>207</v>
      </c>
      <c r="B209">
        <v>33.3069272351209</v>
      </c>
      <c r="C209">
        <v>1379.64372456825</v>
      </c>
      <c r="D209">
        <v>0.614245316358387</v>
      </c>
      <c r="E209">
        <v>173.051587695478</v>
      </c>
      <c r="F209">
        <v>18.2201500576931</v>
      </c>
      <c r="G209">
        <v>596.288326685289</v>
      </c>
      <c r="H209">
        <v>0.19598807197477</v>
      </c>
      <c r="I209">
        <v>0.152044642867021</v>
      </c>
      <c r="J209">
        <v>16.0323457831443</v>
      </c>
      <c r="K209">
        <v>2.88314940120911</v>
      </c>
    </row>
    <row r="210" spans="1:11">
      <c r="A210">
        <v>208</v>
      </c>
      <c r="B210">
        <v>33.5631780833457</v>
      </c>
      <c r="C210">
        <v>1391.84318270547</v>
      </c>
      <c r="D210">
        <v>0.614242843788931</v>
      </c>
      <c r="E210">
        <v>174.328747371989</v>
      </c>
      <c r="F210">
        <v>18.0604510624007</v>
      </c>
      <c r="G210">
        <v>591.060683576141</v>
      </c>
      <c r="H210">
        <v>0.196140883879658</v>
      </c>
      <c r="I210">
        <v>0.152148253717756</v>
      </c>
      <c r="J210">
        <v>16.0561617675282</v>
      </c>
      <c r="K210">
        <v>2.88314940120911</v>
      </c>
    </row>
    <row r="211" spans="1:11">
      <c r="A211">
        <v>209</v>
      </c>
      <c r="B211">
        <v>33.6913875298046</v>
      </c>
      <c r="C211">
        <v>1399.16362763228</v>
      </c>
      <c r="D211">
        <v>0.614245540613677</v>
      </c>
      <c r="E211">
        <v>175.105570606057</v>
      </c>
      <c r="F211">
        <v>17.9659585136062</v>
      </c>
      <c r="G211">
        <v>587.99266221072</v>
      </c>
      <c r="H211">
        <v>0.196215425663992</v>
      </c>
      <c r="I211">
        <v>0.152211440950825</v>
      </c>
      <c r="J211">
        <v>16.0690251495511</v>
      </c>
      <c r="K211">
        <v>2.88314940120911</v>
      </c>
    </row>
    <row r="212" spans="1:11">
      <c r="A212">
        <v>210</v>
      </c>
      <c r="B212">
        <v>33.8104060535951</v>
      </c>
      <c r="C212">
        <v>1405.78880633025</v>
      </c>
      <c r="D212">
        <v>0.614246341767508</v>
      </c>
      <c r="E212">
        <v>175.807057030768</v>
      </c>
      <c r="F212">
        <v>17.88128883556</v>
      </c>
      <c r="G212">
        <v>585.223573558927</v>
      </c>
      <c r="H212">
        <v>0.196285080632698</v>
      </c>
      <c r="I212">
        <v>0.152268456020441</v>
      </c>
      <c r="J212">
        <v>16.080747223553</v>
      </c>
      <c r="K212">
        <v>2.88314940120911</v>
      </c>
    </row>
    <row r="213" spans="1:11">
      <c r="A213">
        <v>211</v>
      </c>
      <c r="B213">
        <v>34.0671855519515</v>
      </c>
      <c r="C213">
        <v>1411.65042835423</v>
      </c>
      <c r="D213">
        <v>0.614246735209593</v>
      </c>
      <c r="E213">
        <v>176.36479306567</v>
      </c>
      <c r="F213">
        <v>17.8070400312169</v>
      </c>
      <c r="G213">
        <v>582.811871260659</v>
      </c>
      <c r="H213">
        <v>0.196446589763668</v>
      </c>
      <c r="I213">
        <v>0.152312858709984</v>
      </c>
      <c r="J213">
        <v>16.0986105648979</v>
      </c>
      <c r="K213">
        <v>2.88314940120911</v>
      </c>
    </row>
    <row r="214" spans="1:11">
      <c r="A214">
        <v>212</v>
      </c>
      <c r="B214">
        <v>34.418149263461</v>
      </c>
      <c r="C214">
        <v>1421.05653822506</v>
      </c>
      <c r="D214">
        <v>0.614249554524841</v>
      </c>
      <c r="E214">
        <v>177.28507890121</v>
      </c>
      <c r="F214">
        <v>17.6891735209814</v>
      </c>
      <c r="G214">
        <v>578.997924279832</v>
      </c>
      <c r="H214">
        <v>0.19666466508005</v>
      </c>
      <c r="I214">
        <v>0.152386561747549</v>
      </c>
      <c r="J214">
        <v>16.1240173288772</v>
      </c>
      <c r="K214">
        <v>2.88314940120911</v>
      </c>
    </row>
    <row r="215" spans="1:11">
      <c r="A215">
        <v>213</v>
      </c>
      <c r="B215">
        <v>34.7331794222656</v>
      </c>
      <c r="C215">
        <v>1426.45163774239</v>
      </c>
      <c r="D215">
        <v>0.614255812161741</v>
      </c>
      <c r="E215">
        <v>177.766540287732</v>
      </c>
      <c r="F215">
        <v>17.6222698496618</v>
      </c>
      <c r="G215">
        <v>576.908247102259</v>
      </c>
      <c r="H215">
        <v>0.196862740182025</v>
      </c>
      <c r="I215">
        <v>0.152424447501935</v>
      </c>
      <c r="J215">
        <v>16.1440604890707</v>
      </c>
      <c r="K215">
        <v>2.88314940120911</v>
      </c>
    </row>
    <row r="216" spans="1:11">
      <c r="A216">
        <v>214</v>
      </c>
      <c r="B216">
        <v>35.0023417567665</v>
      </c>
      <c r="C216">
        <v>1430.11680379498</v>
      </c>
      <c r="D216">
        <v>0.614261486177125</v>
      </c>
      <c r="E216">
        <v>178.071485594812</v>
      </c>
      <c r="F216">
        <v>17.5771067237889</v>
      </c>
      <c r="G216">
        <v>575.532893318377</v>
      </c>
      <c r="H216">
        <v>0.197031910996247</v>
      </c>
      <c r="I216">
        <v>0.152448099743029</v>
      </c>
      <c r="J216">
        <v>16.160288200855</v>
      </c>
      <c r="K216">
        <v>2.88314940120911</v>
      </c>
    </row>
    <row r="217" spans="1:11">
      <c r="A217">
        <v>215</v>
      </c>
      <c r="B217">
        <v>35.2066299337815</v>
      </c>
      <c r="C217">
        <v>1435.69710986078</v>
      </c>
      <c r="D217">
        <v>0.614261079128442</v>
      </c>
      <c r="E217">
        <v>178.619042251077</v>
      </c>
      <c r="F217">
        <v>17.5087875535431</v>
      </c>
      <c r="G217">
        <v>573.32084689524</v>
      </c>
      <c r="H217">
        <v>0.197157539399528</v>
      </c>
      <c r="I217">
        <v>0.152491995824903</v>
      </c>
      <c r="J217">
        <v>16.174880276795</v>
      </c>
      <c r="K217">
        <v>2.88314940120911</v>
      </c>
    </row>
    <row r="218" spans="1:11">
      <c r="A218">
        <v>216</v>
      </c>
      <c r="B218">
        <v>35.2708713342303</v>
      </c>
      <c r="C218">
        <v>1437.65096517257</v>
      </c>
      <c r="D218">
        <v>0.614263056065277</v>
      </c>
      <c r="E218">
        <v>178.813685140443</v>
      </c>
      <c r="F218">
        <v>17.4849920437892</v>
      </c>
      <c r="G218">
        <v>572.555999407533</v>
      </c>
      <c r="H218">
        <v>0.19719683828122</v>
      </c>
      <c r="I218">
        <v>0.152507647446804</v>
      </c>
      <c r="J218">
        <v>16.1796196589182</v>
      </c>
      <c r="K218">
        <v>2.88314940120911</v>
      </c>
    </row>
    <row r="219" spans="1:11">
      <c r="A219">
        <v>217</v>
      </c>
      <c r="B219">
        <v>35.3113822812386</v>
      </c>
      <c r="C219">
        <v>1435.90918102445</v>
      </c>
      <c r="D219">
        <v>0.614264719596145</v>
      </c>
      <c r="E219">
        <v>178.601251005875</v>
      </c>
      <c r="F219">
        <v>17.5062016595326</v>
      </c>
      <c r="G219">
        <v>573.340090478005</v>
      </c>
      <c r="H219">
        <v>0.197223116182141</v>
      </c>
      <c r="I219">
        <v>0.152490052931347</v>
      </c>
      <c r="J219">
        <v>16.1800934490473</v>
      </c>
      <c r="K219">
        <v>2.88314940120911</v>
      </c>
    </row>
    <row r="220" spans="1:11">
      <c r="A220">
        <v>218</v>
      </c>
      <c r="B220">
        <v>35.5647294490712</v>
      </c>
      <c r="C220">
        <v>1441.90931595535</v>
      </c>
      <c r="D220">
        <v>0.614267652555668</v>
      </c>
      <c r="E220">
        <v>179.176603913174</v>
      </c>
      <c r="F220">
        <v>17.4333541018377</v>
      </c>
      <c r="G220">
        <v>571.025542204418</v>
      </c>
      <c r="H220">
        <v>0.197378782858175</v>
      </c>
      <c r="I220">
        <v>0.152536010549136</v>
      </c>
      <c r="J220">
        <v>16.1972885233389</v>
      </c>
      <c r="K220">
        <v>2.88314940120911</v>
      </c>
    </row>
    <row r="221" spans="1:11">
      <c r="A221">
        <v>219</v>
      </c>
      <c r="B221">
        <v>35.9118877721744</v>
      </c>
      <c r="C221">
        <v>1450.52074177142</v>
      </c>
      <c r="D221">
        <v>0.614271124427585</v>
      </c>
      <c r="E221">
        <v>180.008895997868</v>
      </c>
      <c r="F221">
        <v>17.3298560743708</v>
      </c>
      <c r="G221">
        <v>567.73134754375</v>
      </c>
      <c r="H221">
        <v>0.197591153711671</v>
      </c>
      <c r="I221">
        <v>0.152602598297928</v>
      </c>
      <c r="J221">
        <v>16.2209959208259</v>
      </c>
      <c r="K221">
        <v>2.88314940120911</v>
      </c>
    </row>
    <row r="222" spans="1:11">
      <c r="A222">
        <v>220</v>
      </c>
      <c r="B222">
        <v>36.1313584458893</v>
      </c>
      <c r="C222">
        <v>1458.63953049369</v>
      </c>
      <c r="D222">
        <v>0.614271066730591</v>
      </c>
      <c r="E222">
        <v>180.836414514425</v>
      </c>
      <c r="F222">
        <v>17.2333980824449</v>
      </c>
      <c r="G222">
        <v>564.586813312497</v>
      </c>
      <c r="H222">
        <v>0.19772353214168</v>
      </c>
      <c r="I222">
        <v>0.152669406418885</v>
      </c>
      <c r="J222">
        <v>16.2380278130955</v>
      </c>
      <c r="K222">
        <v>2.88314940120911</v>
      </c>
    </row>
    <row r="223" spans="1:11">
      <c r="A223">
        <v>221</v>
      </c>
      <c r="B223">
        <v>36.3439739194602</v>
      </c>
      <c r="C223">
        <v>1459.74557635535</v>
      </c>
      <c r="D223">
        <v>0.614276417219712</v>
      </c>
      <c r="E223">
        <v>180.876309360998</v>
      </c>
      <c r="F223">
        <v>17.2203403764034</v>
      </c>
      <c r="G223">
        <v>564.286167099138</v>
      </c>
      <c r="H223">
        <v>0.197855480105601</v>
      </c>
      <c r="I223">
        <v>0.152671670168547</v>
      </c>
      <c r="J223">
        <v>16.2490423162752</v>
      </c>
      <c r="K223">
        <v>2.88314940120911</v>
      </c>
    </row>
    <row r="224" spans="1:11">
      <c r="A224">
        <v>222</v>
      </c>
      <c r="B224">
        <v>36.6921982540435</v>
      </c>
      <c r="C224">
        <v>1468.43800507462</v>
      </c>
      <c r="D224">
        <v>0.614278280242685</v>
      </c>
      <c r="E224">
        <v>181.717127601637</v>
      </c>
      <c r="F224">
        <v>17.1184044548826</v>
      </c>
      <c r="G224">
        <v>561.04327713374</v>
      </c>
      <c r="H224">
        <v>0.198066869251433</v>
      </c>
      <c r="I224">
        <v>0.152738975184734</v>
      </c>
      <c r="J224">
        <v>16.2724332080997</v>
      </c>
      <c r="K224">
        <v>2.88314940120911</v>
      </c>
    </row>
    <row r="225" spans="1:11">
      <c r="A225">
        <v>223</v>
      </c>
      <c r="B225">
        <v>36.9548356477293</v>
      </c>
      <c r="C225">
        <v>1476.39237797062</v>
      </c>
      <c r="D225">
        <v>0.614280227841784</v>
      </c>
      <c r="E225">
        <v>182.508456333956</v>
      </c>
      <c r="F225">
        <v>17.0261754685708</v>
      </c>
      <c r="G225">
        <v>558.070417168134</v>
      </c>
      <c r="H225">
        <v>0.198225474390267</v>
      </c>
      <c r="I225">
        <v>0.152802617744418</v>
      </c>
      <c r="J225">
        <v>16.2910443619903</v>
      </c>
      <c r="K225">
        <v>2.88314940120911</v>
      </c>
    </row>
    <row r="226" spans="1:11">
      <c r="A226">
        <v>224</v>
      </c>
      <c r="B226">
        <v>37.1887965701569</v>
      </c>
      <c r="C226">
        <v>1487.27151614544</v>
      </c>
      <c r="D226">
        <v>0.614279808036894</v>
      </c>
      <c r="E226">
        <v>183.639609847024</v>
      </c>
      <c r="F226">
        <v>16.901631890952</v>
      </c>
      <c r="G226">
        <v>553.946081702556</v>
      </c>
      <c r="H226">
        <v>0.198365559537337</v>
      </c>
      <c r="I226">
        <v>0.152894202746408</v>
      </c>
      <c r="J226">
        <v>16.3104450710818</v>
      </c>
      <c r="K226">
        <v>2.88314940120911</v>
      </c>
    </row>
    <row r="227" spans="1:11">
      <c r="A227">
        <v>225</v>
      </c>
      <c r="B227">
        <v>37.5558077309813</v>
      </c>
      <c r="C227">
        <v>1490.01978189551</v>
      </c>
      <c r="D227">
        <v>0.614288234135313</v>
      </c>
      <c r="E227">
        <v>183.8044247123</v>
      </c>
      <c r="F227">
        <v>16.8704576900382</v>
      </c>
      <c r="G227">
        <v>553.185988625166</v>
      </c>
      <c r="H227">
        <v>0.198588498391645</v>
      </c>
      <c r="I227">
        <v>0.152906105275885</v>
      </c>
      <c r="J227">
        <v>16.3296319986861</v>
      </c>
      <c r="K227">
        <v>2.88314940120911</v>
      </c>
    </row>
    <row r="228" spans="1:11">
      <c r="A228">
        <v>226</v>
      </c>
      <c r="B228">
        <v>37.7730308651142</v>
      </c>
      <c r="C228">
        <v>1490.5535455449</v>
      </c>
      <c r="D228">
        <v>0.614289257427503</v>
      </c>
      <c r="E228">
        <v>183.779345770729</v>
      </c>
      <c r="F228">
        <v>16.8644164196053</v>
      </c>
      <c r="G228">
        <v>553.127310376123</v>
      </c>
      <c r="H228">
        <v>0.198720112649266</v>
      </c>
      <c r="I228">
        <v>0.152903093649381</v>
      </c>
      <c r="J228">
        <v>16.3401225110004</v>
      </c>
      <c r="K228">
        <v>2.88314940120911</v>
      </c>
    </row>
    <row r="229" spans="1:11">
      <c r="A229">
        <v>227</v>
      </c>
      <c r="B229">
        <v>37.9731095791715</v>
      </c>
      <c r="C229">
        <v>1490.98843028024</v>
      </c>
      <c r="D229">
        <v>0.614291746967454</v>
      </c>
      <c r="E229">
        <v>183.750295421949</v>
      </c>
      <c r="F229">
        <v>16.8594974831988</v>
      </c>
      <c r="G229">
        <v>553.107637088678</v>
      </c>
      <c r="H229">
        <v>0.198840487927373</v>
      </c>
      <c r="I229">
        <v>0.152899851559312</v>
      </c>
      <c r="J229">
        <v>16.3497053865041</v>
      </c>
      <c r="K229">
        <v>2.88314940120911</v>
      </c>
    </row>
    <row r="230" spans="1:11">
      <c r="A230">
        <v>228</v>
      </c>
      <c r="B230">
        <v>38.2362160169858</v>
      </c>
      <c r="C230">
        <v>1496.78470696845</v>
      </c>
      <c r="D230">
        <v>0.614296689468518</v>
      </c>
      <c r="E230">
        <v>184.299321522284</v>
      </c>
      <c r="F230">
        <v>16.7942093280074</v>
      </c>
      <c r="G230">
        <v>551.107914495611</v>
      </c>
      <c r="H230">
        <v>0.198997098174926</v>
      </c>
      <c r="I230">
        <v>0.152943726387734</v>
      </c>
      <c r="J230">
        <v>16.366184831507</v>
      </c>
      <c r="K230">
        <v>2.88314940120911</v>
      </c>
    </row>
    <row r="231" spans="1:11">
      <c r="A231">
        <v>229</v>
      </c>
      <c r="B231">
        <v>38.6313022573257</v>
      </c>
      <c r="C231">
        <v>1503.8566145449</v>
      </c>
      <c r="D231">
        <v>0.614301705255169</v>
      </c>
      <c r="E231">
        <v>184.940576927583</v>
      </c>
      <c r="F231">
        <v>16.7152343146726</v>
      </c>
      <c r="G231">
        <v>548.739344830271</v>
      </c>
      <c r="H231">
        <v>0.199231587730351</v>
      </c>
      <c r="I231">
        <v>0.152994612554266</v>
      </c>
      <c r="J231">
        <v>16.3895471176066</v>
      </c>
      <c r="K231">
        <v>2.88314940120911</v>
      </c>
    </row>
    <row r="232" spans="1:11">
      <c r="A232">
        <v>230</v>
      </c>
      <c r="B232">
        <v>38.937371232226</v>
      </c>
      <c r="C232">
        <v>1512.15013518157</v>
      </c>
      <c r="D232">
        <v>0.614302202899782</v>
      </c>
      <c r="E232">
        <v>185.752878977793</v>
      </c>
      <c r="F232">
        <v>16.6235581394634</v>
      </c>
      <c r="G232">
        <v>545.831636846094</v>
      </c>
      <c r="H232">
        <v>0.199413070637113</v>
      </c>
      <c r="I232">
        <v>0.153059852106464</v>
      </c>
      <c r="J232">
        <v>16.4096067153947</v>
      </c>
      <c r="K232">
        <v>2.88314940120911</v>
      </c>
    </row>
    <row r="233" spans="1:11">
      <c r="A233">
        <v>231</v>
      </c>
      <c r="B233">
        <v>39.1733591479128</v>
      </c>
      <c r="C233">
        <v>1519.68412668716</v>
      </c>
      <c r="D233">
        <v>0.614301964804474</v>
      </c>
      <c r="E233">
        <v>186.506516322886</v>
      </c>
      <c r="F233">
        <v>16.541145127696</v>
      </c>
      <c r="G233">
        <v>543.166898772936</v>
      </c>
      <c r="H233">
        <v>0.199553260563093</v>
      </c>
      <c r="I233">
        <v>0.153120555036979</v>
      </c>
      <c r="J233">
        <v>16.4258164438393</v>
      </c>
      <c r="K233">
        <v>2.88314940120911</v>
      </c>
    </row>
    <row r="234" spans="1:11">
      <c r="A234">
        <v>232</v>
      </c>
      <c r="B234">
        <v>39.3938471205529</v>
      </c>
      <c r="C234">
        <v>1523.30370078305</v>
      </c>
      <c r="D234">
        <v>0.614306703089338</v>
      </c>
      <c r="E234">
        <v>186.827831810475</v>
      </c>
      <c r="F234">
        <v>16.5018411462314</v>
      </c>
      <c r="G234">
        <v>542.027396334535</v>
      </c>
      <c r="H234">
        <v>0.199682812753969</v>
      </c>
      <c r="I234">
        <v>0.153145996894178</v>
      </c>
      <c r="J234">
        <v>16.4383681054412</v>
      </c>
      <c r="K234">
        <v>2.88314940120911</v>
      </c>
    </row>
    <row r="235" spans="1:11">
      <c r="A235">
        <v>233</v>
      </c>
      <c r="B235">
        <v>39.4668033002595</v>
      </c>
      <c r="C235">
        <v>1524.30792858878</v>
      </c>
      <c r="D235">
        <v>0.614306238966754</v>
      </c>
      <c r="E235">
        <v>186.91248405269</v>
      </c>
      <c r="F235">
        <v>16.4909695845121</v>
      </c>
      <c r="G235">
        <v>541.712600731611</v>
      </c>
      <c r="H235">
        <v>0.199725587402588</v>
      </c>
      <c r="I235">
        <v>0.153152636901192</v>
      </c>
      <c r="J235">
        <v>16.4423696594732</v>
      </c>
      <c r="K235">
        <v>2.88314940120911</v>
      </c>
    </row>
    <row r="236" spans="1:11">
      <c r="A236">
        <v>234</v>
      </c>
      <c r="B236">
        <v>39.5067351990902</v>
      </c>
      <c r="C236">
        <v>1522.40703673601</v>
      </c>
      <c r="D236">
        <v>0.614307786549633</v>
      </c>
      <c r="E236">
        <v>186.685019839813</v>
      </c>
      <c r="F236">
        <v>16.5115603654078</v>
      </c>
      <c r="G236">
        <v>542.510765649996</v>
      </c>
      <c r="H236">
        <v>0.199747410401093</v>
      </c>
      <c r="I236">
        <v>0.153133927857188</v>
      </c>
      <c r="J236">
        <v>16.4427346960599</v>
      </c>
      <c r="K236">
        <v>2.88314940120911</v>
      </c>
    </row>
    <row r="237" spans="1:11">
      <c r="A237">
        <v>235</v>
      </c>
      <c r="B237">
        <v>39.761645885818</v>
      </c>
      <c r="C237">
        <v>1527.38480220162</v>
      </c>
      <c r="D237">
        <v>0.614310156884071</v>
      </c>
      <c r="E237">
        <v>187.145331141729</v>
      </c>
      <c r="F237">
        <v>16.457748991318</v>
      </c>
      <c r="G237">
        <v>540.874239535853</v>
      </c>
      <c r="H237">
        <v>0.199896947325866</v>
      </c>
      <c r="I237">
        <v>0.153170597878962</v>
      </c>
      <c r="J237">
        <v>16.457753222593</v>
      </c>
      <c r="K237">
        <v>2.88314940120911</v>
      </c>
    </row>
    <row r="238" spans="1:11">
      <c r="A238">
        <v>236</v>
      </c>
      <c r="B238">
        <v>40.1322473259695</v>
      </c>
      <c r="C238">
        <v>1533.78052615109</v>
      </c>
      <c r="D238">
        <v>0.614314223885676</v>
      </c>
      <c r="E238">
        <v>187.720668727165</v>
      </c>
      <c r="F238">
        <v>16.3891216893127</v>
      </c>
      <c r="G238">
        <v>538.842345386116</v>
      </c>
      <c r="H238">
        <v>0.20011305389732</v>
      </c>
      <c r="I238">
        <v>0.153216260968611</v>
      </c>
      <c r="J238">
        <v>16.4788420736443</v>
      </c>
      <c r="K238">
        <v>2.88314940120911</v>
      </c>
    </row>
    <row r="239" spans="1:11">
      <c r="A239">
        <v>237</v>
      </c>
      <c r="B239">
        <v>40.4117964656955</v>
      </c>
      <c r="C239">
        <v>1535.72312128878</v>
      </c>
      <c r="D239">
        <v>0.614319477513542</v>
      </c>
      <c r="E239">
        <v>187.832973443306</v>
      </c>
      <c r="F239">
        <v>16.3683904600544</v>
      </c>
      <c r="G239">
        <v>538.42046628324</v>
      </c>
      <c r="H239">
        <v>0.200273449066346</v>
      </c>
      <c r="I239">
        <v>0.153224450085308</v>
      </c>
      <c r="J239">
        <v>16.4925846371392</v>
      </c>
      <c r="K239">
        <v>2.88314940120911</v>
      </c>
    </row>
    <row r="240" spans="1:11">
      <c r="A240">
        <v>238</v>
      </c>
      <c r="B240">
        <v>40.5747375687782</v>
      </c>
      <c r="C240">
        <v>1542.3889030942</v>
      </c>
      <c r="D240">
        <v>0.614318341469177</v>
      </c>
      <c r="E240">
        <v>188.516523317121</v>
      </c>
      <c r="F240">
        <v>16.2976507658737</v>
      </c>
      <c r="G240">
        <v>536.086770392268</v>
      </c>
      <c r="H240">
        <v>0.200370234643701</v>
      </c>
      <c r="I240">
        <v>0.153279711065006</v>
      </c>
      <c r="J240">
        <v>16.5045080527491</v>
      </c>
      <c r="K240">
        <v>2.88314940120911</v>
      </c>
    </row>
    <row r="241" spans="1:11">
      <c r="A241">
        <v>239</v>
      </c>
      <c r="B241">
        <v>40.9560705976804</v>
      </c>
      <c r="C241">
        <v>1548.05330791914</v>
      </c>
      <c r="D241">
        <v>0.614324480435715</v>
      </c>
      <c r="E241">
        <v>189.006757029909</v>
      </c>
      <c r="F241">
        <v>16.2380168429582</v>
      </c>
      <c r="G241">
        <v>534.408011715601</v>
      </c>
      <c r="H241">
        <v>0.200589517980829</v>
      </c>
      <c r="I241">
        <v>0.153318446777458</v>
      </c>
      <c r="J241">
        <v>16.5252124985208</v>
      </c>
      <c r="K241">
        <v>2.88314940120911</v>
      </c>
    </row>
    <row r="242" spans="1:11">
      <c r="A242">
        <v>240</v>
      </c>
      <c r="B242">
        <v>41.2708344638603</v>
      </c>
      <c r="C242">
        <v>1551.14410526397</v>
      </c>
      <c r="D242">
        <v>0.614328964623491</v>
      </c>
      <c r="E242">
        <v>189.235068015908</v>
      </c>
      <c r="F242">
        <v>16.2056611003982</v>
      </c>
      <c r="G242">
        <v>533.632335258159</v>
      </c>
      <c r="H242">
        <v>0.200768076029488</v>
      </c>
      <c r="I242">
        <v>0.153336051742971</v>
      </c>
      <c r="J242">
        <v>16.5410735057986</v>
      </c>
      <c r="K242">
        <v>2.88314940120911</v>
      </c>
    </row>
    <row r="243" spans="1:11">
      <c r="A243">
        <v>241</v>
      </c>
      <c r="B243">
        <v>41.6171262715601</v>
      </c>
      <c r="C243">
        <v>1550.57888464384</v>
      </c>
      <c r="D243">
        <v>0.614335958222501</v>
      </c>
      <c r="E243">
        <v>189.044975883993</v>
      </c>
      <c r="F243">
        <v>16.2115684256607</v>
      </c>
      <c r="G243">
        <v>534.279546317474</v>
      </c>
      <c r="H243">
        <v>0.200959208412446</v>
      </c>
      <c r="I243">
        <v>0.153319436682968</v>
      </c>
      <c r="J243">
        <v>16.5556407416121</v>
      </c>
      <c r="K243">
        <v>2.88314940120911</v>
      </c>
    </row>
    <row r="244" spans="1:11">
      <c r="A244">
        <v>242</v>
      </c>
      <c r="B244">
        <v>41.9651023472492</v>
      </c>
      <c r="C244">
        <v>1560.18636790858</v>
      </c>
      <c r="D244">
        <v>0.614336392292034</v>
      </c>
      <c r="E244">
        <v>189.987891658018</v>
      </c>
      <c r="F244">
        <v>16.1117390876095</v>
      </c>
      <c r="G244">
        <v>531.116982307312</v>
      </c>
      <c r="H244">
        <v>0.201160609908579</v>
      </c>
      <c r="I244">
        <v>0.153395289268756</v>
      </c>
      <c r="J244">
        <v>16.5773179853226</v>
      </c>
      <c r="K244">
        <v>2.88314940120911</v>
      </c>
    </row>
    <row r="245" spans="1:11">
      <c r="A245">
        <v>243</v>
      </c>
      <c r="B245">
        <v>42.144215978094</v>
      </c>
      <c r="C245">
        <v>1566.52507994306</v>
      </c>
      <c r="D245">
        <v>0.614340092730712</v>
      </c>
      <c r="E245">
        <v>190.628381676444</v>
      </c>
      <c r="F245">
        <v>16.0465453184458</v>
      </c>
      <c r="G245">
        <v>529.018879121807</v>
      </c>
      <c r="H245">
        <v>0.201265425937643</v>
      </c>
      <c r="I245">
        <v>0.153447010550716</v>
      </c>
      <c r="J245">
        <v>16.5893522085615</v>
      </c>
      <c r="K245">
        <v>2.88314940120911</v>
      </c>
    </row>
    <row r="246" spans="1:11">
      <c r="A246">
        <v>244</v>
      </c>
      <c r="B246">
        <v>42.2997175762493</v>
      </c>
      <c r="C246">
        <v>1572.2150434359</v>
      </c>
      <c r="D246">
        <v>0.614341865981593</v>
      </c>
      <c r="E246">
        <v>191.204938324632</v>
      </c>
      <c r="F246">
        <v>15.9884716742396</v>
      </c>
      <c r="G246">
        <v>527.123871306572</v>
      </c>
      <c r="H246">
        <v>0.201356840607113</v>
      </c>
      <c r="I246">
        <v>0.153493565127135</v>
      </c>
      <c r="J246">
        <v>16.5998880654957</v>
      </c>
      <c r="K246">
        <v>2.88314940120911</v>
      </c>
    </row>
    <row r="247" spans="1:11">
      <c r="A247">
        <v>245</v>
      </c>
      <c r="B247">
        <v>42.3090632662586</v>
      </c>
      <c r="C247">
        <v>1571.79878058383</v>
      </c>
      <c r="D247">
        <v>0.614341201307489</v>
      </c>
      <c r="E247">
        <v>191.155108672491</v>
      </c>
      <c r="F247">
        <v>15.992705935585</v>
      </c>
      <c r="G247">
        <v>527.277685128006</v>
      </c>
      <c r="H247">
        <v>0.201361639343579</v>
      </c>
      <c r="I247">
        <v>0.1534894633821</v>
      </c>
      <c r="J247">
        <v>16.600010956776</v>
      </c>
      <c r="K247">
        <v>2.88314940120911</v>
      </c>
    </row>
    <row r="248" spans="1:11">
      <c r="A248">
        <v>246</v>
      </c>
      <c r="B248">
        <v>42.7292734775011</v>
      </c>
      <c r="C248">
        <v>1577.68036757768</v>
      </c>
      <c r="D248">
        <v>0.614345129415997</v>
      </c>
      <c r="E248">
        <v>191.65646253102</v>
      </c>
      <c r="F248">
        <v>15.9330851827632</v>
      </c>
      <c r="G248">
        <v>525.640410255724</v>
      </c>
      <c r="H248">
        <v>0.201597560424949</v>
      </c>
      <c r="I248">
        <v>0.15352907937349</v>
      </c>
      <c r="J248">
        <v>16.6218686169886</v>
      </c>
      <c r="K248">
        <v>2.88314940120911</v>
      </c>
    </row>
    <row r="249" spans="1:11">
      <c r="A249">
        <v>247</v>
      </c>
      <c r="B249">
        <v>43.0848407585844</v>
      </c>
      <c r="C249">
        <v>1579.72642001163</v>
      </c>
      <c r="D249">
        <v>0.614352285027446</v>
      </c>
      <c r="E249">
        <v>191.755812939337</v>
      </c>
      <c r="F249">
        <v>15.9124487438801</v>
      </c>
      <c r="G249">
        <v>525.393809465343</v>
      </c>
      <c r="H249">
        <v>0.201791517409667</v>
      </c>
      <c r="I249">
        <v>0.15353618952577</v>
      </c>
      <c r="J249">
        <v>16.6382343779273</v>
      </c>
      <c r="K249">
        <v>2.88314940120911</v>
      </c>
    </row>
    <row r="250" spans="1:11">
      <c r="A250">
        <v>248</v>
      </c>
      <c r="B250">
        <v>43.3791420724662</v>
      </c>
      <c r="C250">
        <v>1580.10020285441</v>
      </c>
      <c r="D250">
        <v>0.614358860436513</v>
      </c>
      <c r="E250">
        <v>191.692129807965</v>
      </c>
      <c r="F250">
        <v>15.9086845520166</v>
      </c>
      <c r="G250">
        <v>525.687396528097</v>
      </c>
      <c r="H250">
        <v>0.201948848701431</v>
      </c>
      <c r="I250">
        <v>0.153530210024738</v>
      </c>
      <c r="J250">
        <v>16.6508141770834</v>
      </c>
      <c r="K250">
        <v>2.88314940120911</v>
      </c>
    </row>
    <row r="251" spans="1:11">
      <c r="A251">
        <v>249</v>
      </c>
      <c r="B251">
        <v>43.6175841877902</v>
      </c>
      <c r="C251">
        <v>1583.28344456419</v>
      </c>
      <c r="D251">
        <v>0.614359841586465</v>
      </c>
      <c r="E251">
        <v>191.96044513649</v>
      </c>
      <c r="F251">
        <v>15.8766996358681</v>
      </c>
      <c r="G251">
        <v>524.837462903436</v>
      </c>
      <c r="H251">
        <v>0.202080169172427</v>
      </c>
      <c r="I251">
        <v>0.153551423698557</v>
      </c>
      <c r="J251">
        <v>16.6629218646085</v>
      </c>
      <c r="K251">
        <v>2.88314940120911</v>
      </c>
    </row>
    <row r="252" spans="1:11">
      <c r="A252">
        <v>250</v>
      </c>
      <c r="B252">
        <v>43.6949165542257</v>
      </c>
      <c r="C252">
        <v>1584.51056718881</v>
      </c>
      <c r="D252">
        <v>0.614362088284243</v>
      </c>
      <c r="E252">
        <v>192.069103392066</v>
      </c>
      <c r="F252">
        <v>15.8644039417081</v>
      </c>
      <c r="G252">
        <v>524.501162320179</v>
      </c>
      <c r="H252">
        <v>0.202122964559489</v>
      </c>
      <c r="I252">
        <v>0.153560074663751</v>
      </c>
      <c r="J252">
        <v>16.666971732149</v>
      </c>
      <c r="K252">
        <v>2.88314940120911</v>
      </c>
    </row>
    <row r="253" spans="1:11">
      <c r="A253">
        <v>251</v>
      </c>
      <c r="B253">
        <v>43.6631081483985</v>
      </c>
      <c r="C253">
        <v>1586.67159315425</v>
      </c>
      <c r="D253">
        <v>0.614360653779586</v>
      </c>
      <c r="E253">
        <v>192.320300802774</v>
      </c>
      <c r="F253">
        <v>15.8427968309536</v>
      </c>
      <c r="G253">
        <v>523.670240405366</v>
      </c>
      <c r="H253">
        <v>0.202109354966303</v>
      </c>
      <c r="I253">
        <v>0.153580633363856</v>
      </c>
      <c r="J253">
        <v>16.6670913011788</v>
      </c>
      <c r="K253">
        <v>2.88314940120911</v>
      </c>
    </row>
    <row r="254" spans="1:11">
      <c r="A254">
        <v>252</v>
      </c>
      <c r="B254">
        <v>43.9747748360403</v>
      </c>
      <c r="C254">
        <v>1587.34489261386</v>
      </c>
      <c r="D254">
        <v>0.614366221516848</v>
      </c>
      <c r="E254">
        <v>192.284320809886</v>
      </c>
      <c r="F254">
        <v>15.8360768379674</v>
      </c>
      <c r="G254">
        <v>523.86487016064</v>
      </c>
      <c r="H254">
        <v>0.202274767166087</v>
      </c>
      <c r="I254">
        <v>0.15357688153343</v>
      </c>
      <c r="J254">
        <v>16.6804934951011</v>
      </c>
      <c r="K254">
        <v>2.88314940120911</v>
      </c>
    </row>
    <row r="255" spans="1:11">
      <c r="A255">
        <v>253</v>
      </c>
      <c r="B255">
        <v>44.3799047150465</v>
      </c>
      <c r="C255">
        <v>1591.54588181905</v>
      </c>
      <c r="D255">
        <v>0.614371839530919</v>
      </c>
      <c r="E255">
        <v>192.607236376374</v>
      </c>
      <c r="F255">
        <v>15.7942764798321</v>
      </c>
      <c r="G255">
        <v>522.919159919175</v>
      </c>
      <c r="H255">
        <v>0.202493418893251</v>
      </c>
      <c r="I255">
        <v>0.153602163554591</v>
      </c>
      <c r="J255">
        <v>16.700027212304</v>
      </c>
      <c r="K255">
        <v>2.88314940120911</v>
      </c>
    </row>
    <row r="256" spans="1:11">
      <c r="A256">
        <v>254</v>
      </c>
      <c r="B256">
        <v>44.655735205237</v>
      </c>
      <c r="C256">
        <v>1597.23642744158</v>
      </c>
      <c r="D256">
        <v>0.614373550350871</v>
      </c>
      <c r="E256">
        <v>193.140729646243</v>
      </c>
      <c r="F256">
        <v>15.7380055049538</v>
      </c>
      <c r="G256">
        <v>521.23065749787</v>
      </c>
      <c r="H256">
        <v>0.202646837927271</v>
      </c>
      <c r="I256">
        <v>0.153644917608689</v>
      </c>
      <c r="J256">
        <v>16.7151438134999</v>
      </c>
      <c r="K256">
        <v>2.88314940120911</v>
      </c>
    </row>
    <row r="257" spans="1:11">
      <c r="A257">
        <v>255</v>
      </c>
      <c r="B257">
        <v>44.8543769311946</v>
      </c>
      <c r="C257">
        <v>1595.1951884726</v>
      </c>
      <c r="D257">
        <v>0.614379144342295</v>
      </c>
      <c r="E257">
        <v>192.845398383545</v>
      </c>
      <c r="F257">
        <v>15.7581441252072</v>
      </c>
      <c r="G257">
        <v>522.294165824536</v>
      </c>
      <c r="H257">
        <v>0.202745351436374</v>
      </c>
      <c r="I257">
        <v>0.153620408587307</v>
      </c>
      <c r="J257">
        <v>16.7219115280875</v>
      </c>
      <c r="K257">
        <v>2.88314940120911</v>
      </c>
    </row>
    <row r="258" spans="1:11">
      <c r="A258">
        <v>256</v>
      </c>
      <c r="B258">
        <v>44.8655778864503</v>
      </c>
      <c r="C258">
        <v>1594.52864774155</v>
      </c>
      <c r="D258">
        <v>0.61437903663807</v>
      </c>
      <c r="E258">
        <v>192.767985471163</v>
      </c>
      <c r="F258">
        <v>15.7647313037568</v>
      </c>
      <c r="G258">
        <v>522.578516838495</v>
      </c>
      <c r="H258">
        <v>0.202749423556852</v>
      </c>
      <c r="I258">
        <v>0.153614103066047</v>
      </c>
      <c r="J258">
        <v>16.7219016208746</v>
      </c>
      <c r="K258">
        <v>2.88314940120911</v>
      </c>
    </row>
    <row r="259" spans="1:11">
      <c r="A259">
        <v>257</v>
      </c>
      <c r="B259">
        <v>45.2893806126756</v>
      </c>
      <c r="C259">
        <v>1600.9131634053</v>
      </c>
      <c r="D259">
        <v>0.614383301716134</v>
      </c>
      <c r="E259">
        <v>193.32675500688</v>
      </c>
      <c r="F259">
        <v>15.7018608269287</v>
      </c>
      <c r="G259">
        <v>520.835816605705</v>
      </c>
      <c r="H259">
        <v>0.202979532695464</v>
      </c>
      <c r="I259">
        <v>0.153658556929837</v>
      </c>
      <c r="J259">
        <v>16.7434235990802</v>
      </c>
      <c r="K259">
        <v>2.88314940120911</v>
      </c>
    </row>
    <row r="260" spans="1:11">
      <c r="A260">
        <v>258</v>
      </c>
      <c r="B260">
        <v>45.5999423550528</v>
      </c>
      <c r="C260">
        <v>1610.35634974843</v>
      </c>
      <c r="D260">
        <v>0.614384356077401</v>
      </c>
      <c r="E260">
        <v>194.263167421226</v>
      </c>
      <c r="F260">
        <v>15.6097845621035</v>
      </c>
      <c r="G260">
        <v>517.837640067168</v>
      </c>
      <c r="H260">
        <v>0.203157221505284</v>
      </c>
      <c r="I260">
        <v>0.153734029788459</v>
      </c>
      <c r="J260">
        <v>16.7622089335775</v>
      </c>
      <c r="K260">
        <v>2.88314940120911</v>
      </c>
    </row>
    <row r="261" spans="1:11">
      <c r="A261">
        <v>259</v>
      </c>
      <c r="B261">
        <v>45.9846128954674</v>
      </c>
      <c r="C261">
        <v>1609.45224219456</v>
      </c>
      <c r="D261">
        <v>0.614393191131586</v>
      </c>
      <c r="E261">
        <v>194.031098136897</v>
      </c>
      <c r="F261">
        <v>15.6185533368249</v>
      </c>
      <c r="G261">
        <v>518.814500182966</v>
      </c>
      <c r="H261">
        <v>0.203349122982192</v>
      </c>
      <c r="I261">
        <v>0.153714348260211</v>
      </c>
      <c r="J261">
        <v>16.777070365357</v>
      </c>
      <c r="K261">
        <v>2.88314940120911</v>
      </c>
    </row>
    <row r="262" spans="1:11">
      <c r="A262">
        <v>260</v>
      </c>
      <c r="B262">
        <v>46.1850679280634</v>
      </c>
      <c r="C262">
        <v>1607.42181241599</v>
      </c>
      <c r="D262">
        <v>0.614394343803793</v>
      </c>
      <c r="E262">
        <v>193.738154225206</v>
      </c>
      <c r="F262">
        <v>15.6382820574062</v>
      </c>
      <c r="G262">
        <v>519.857622414553</v>
      </c>
      <c r="H262">
        <v>0.2034451687612</v>
      </c>
      <c r="I262">
        <v>0.153690074679812</v>
      </c>
      <c r="J262">
        <v>16.783785434806</v>
      </c>
      <c r="K262">
        <v>2.88314940120911</v>
      </c>
    </row>
    <row r="263" spans="1:11">
      <c r="A263">
        <v>261</v>
      </c>
      <c r="B263">
        <v>46.1856802355434</v>
      </c>
      <c r="C263">
        <v>1606.58716464821</v>
      </c>
      <c r="D263">
        <v>0.614393599471271</v>
      </c>
      <c r="E263">
        <v>193.646077823257</v>
      </c>
      <c r="F263">
        <v>15.6464063954429</v>
      </c>
      <c r="G263">
        <v>520.187492767121</v>
      </c>
      <c r="H263">
        <v>0.203443140689893</v>
      </c>
      <c r="I263">
        <v>0.153682607195733</v>
      </c>
      <c r="J263">
        <v>16.7832387265964</v>
      </c>
      <c r="K263">
        <v>2.88314940120911</v>
      </c>
    </row>
    <row r="264" spans="1:11">
      <c r="A264">
        <v>262</v>
      </c>
      <c r="B264">
        <v>46.3590577284757</v>
      </c>
      <c r="C264">
        <v>1605.63257179254</v>
      </c>
      <c r="D264">
        <v>0.614397005652222</v>
      </c>
      <c r="E264">
        <v>193.48123060823</v>
      </c>
      <c r="F264">
        <v>15.6557086156547</v>
      </c>
      <c r="G264">
        <v>520.779192800139</v>
      </c>
      <c r="H264">
        <v>0.203527889529582</v>
      </c>
      <c r="I264">
        <v>0.153668794921231</v>
      </c>
      <c r="J264">
        <v>16.7895808044983</v>
      </c>
      <c r="K264">
        <v>2.88314940120911</v>
      </c>
    </row>
    <row r="265" spans="1:11">
      <c r="A265">
        <v>263</v>
      </c>
      <c r="B265">
        <v>46.3826165568332</v>
      </c>
      <c r="C265">
        <v>1604.30694233296</v>
      </c>
      <c r="D265">
        <v>0.614399314234546</v>
      </c>
      <c r="E265">
        <v>193.327112165512</v>
      </c>
      <c r="F265">
        <v>15.6686448362768</v>
      </c>
      <c r="G265">
        <v>521.331256333858</v>
      </c>
      <c r="H265">
        <v>0.203536168503303</v>
      </c>
      <c r="I265">
        <v>0.153656230495469</v>
      </c>
      <c r="J265">
        <v>16.7896377427843</v>
      </c>
      <c r="K265">
        <v>2.88314940120911</v>
      </c>
    </row>
    <row r="266" spans="1:11">
      <c r="A266">
        <v>264</v>
      </c>
      <c r="B266">
        <v>46.8319789718687</v>
      </c>
      <c r="C266">
        <v>1611.19730679769</v>
      </c>
      <c r="D266">
        <v>0.614402929095868</v>
      </c>
      <c r="E266">
        <v>193.935137767913</v>
      </c>
      <c r="F266">
        <v>15.6016371065997</v>
      </c>
      <c r="G266">
        <v>519.512731258517</v>
      </c>
      <c r="H266">
        <v>0.20377478999382</v>
      </c>
      <c r="I266">
        <v>0.153704774684146</v>
      </c>
      <c r="J266">
        <v>16.8120248659284</v>
      </c>
      <c r="K266">
        <v>2.88314940120911</v>
      </c>
    </row>
    <row r="267" spans="1:11">
      <c r="A267">
        <v>265</v>
      </c>
      <c r="B267">
        <v>47.1067530177137</v>
      </c>
      <c r="C267">
        <v>1617.66752396695</v>
      </c>
      <c r="D267">
        <v>0.614403304610725</v>
      </c>
      <c r="E267">
        <v>194.55600430928</v>
      </c>
      <c r="F267">
        <v>15.5392349264358</v>
      </c>
      <c r="G267">
        <v>517.596981577823</v>
      </c>
      <c r="H267">
        <v>0.203925541299546</v>
      </c>
      <c r="I267">
        <v>0.15375473771212</v>
      </c>
      <c r="J267">
        <v>16.8270740744313</v>
      </c>
      <c r="K267">
        <v>2.88314940120911</v>
      </c>
    </row>
    <row r="268" spans="1:11">
      <c r="A268">
        <v>266</v>
      </c>
      <c r="B268">
        <v>47.3362577698985</v>
      </c>
      <c r="C268">
        <v>1620.01119911388</v>
      </c>
      <c r="D268">
        <v>0.614407984894627</v>
      </c>
      <c r="E268">
        <v>194.73735920835</v>
      </c>
      <c r="F268">
        <v>15.5167542678334</v>
      </c>
      <c r="G268">
        <v>517.153925469026</v>
      </c>
      <c r="H268">
        <v>0.204043321632911</v>
      </c>
      <c r="I268">
        <v>0.153769077098363</v>
      </c>
      <c r="J268">
        <v>16.8376100698918</v>
      </c>
      <c r="K268">
        <v>2.88314940120911</v>
      </c>
    </row>
    <row r="269" spans="1:11">
      <c r="A269">
        <v>267</v>
      </c>
      <c r="B269">
        <v>47.4107950374835</v>
      </c>
      <c r="C269">
        <v>1620.57157302378</v>
      </c>
      <c r="D269">
        <v>0.614407600601105</v>
      </c>
      <c r="E269">
        <v>194.774119159223</v>
      </c>
      <c r="F269">
        <v>15.511388763216</v>
      </c>
      <c r="G269">
        <v>517.069729512035</v>
      </c>
      <c r="H269">
        <v>0.20408104850771</v>
      </c>
      <c r="I269">
        <v>0.153771925074807</v>
      </c>
      <c r="J269">
        <v>16.8408965882477</v>
      </c>
      <c r="K269">
        <v>2.88314940120911</v>
      </c>
    </row>
    <row r="270" spans="1:11">
      <c r="A270">
        <v>268</v>
      </c>
      <c r="B270">
        <v>47.4100517153708</v>
      </c>
      <c r="C270">
        <v>1623.05691456527</v>
      </c>
      <c r="D270">
        <v>0.614406670473213</v>
      </c>
      <c r="E270">
        <v>195.048200936305</v>
      </c>
      <c r="F270">
        <v>15.4876366085543</v>
      </c>
      <c r="G270">
        <v>516.16012509683</v>
      </c>
      <c r="H270">
        <v>0.204087047881637</v>
      </c>
      <c r="I270">
        <v>0.15379420737426</v>
      </c>
      <c r="J270">
        <v>16.8424610773029</v>
      </c>
      <c r="K270">
        <v>2.88314940120911</v>
      </c>
    </row>
    <row r="271" spans="1:11">
      <c r="A271">
        <v>269</v>
      </c>
      <c r="B271">
        <v>47.6711386283232</v>
      </c>
      <c r="C271">
        <v>1627.49703871863</v>
      </c>
      <c r="D271">
        <v>0.614408712595844</v>
      </c>
      <c r="E271">
        <v>195.449654818679</v>
      </c>
      <c r="F271">
        <v>15.4453833646171</v>
      </c>
      <c r="G271">
        <v>514.974346302223</v>
      </c>
      <c r="H271">
        <v>0.204225695750192</v>
      </c>
      <c r="I271">
        <v>0.153826352512084</v>
      </c>
      <c r="J271">
        <v>16.8555413920606</v>
      </c>
      <c r="K271">
        <v>2.88314940120911</v>
      </c>
    </row>
    <row r="272" spans="1:11">
      <c r="A272">
        <v>270</v>
      </c>
      <c r="B272">
        <v>48.0531845388565</v>
      </c>
      <c r="C272">
        <v>1632.44358788154</v>
      </c>
      <c r="D272">
        <v>0.614412463521106</v>
      </c>
      <c r="E272">
        <v>195.866577861424</v>
      </c>
      <c r="F272">
        <v>15.398581534085</v>
      </c>
      <c r="G272">
        <v>513.826970688993</v>
      </c>
      <c r="H272">
        <v>0.204423706654051</v>
      </c>
      <c r="I272">
        <v>0.153859557016407</v>
      </c>
      <c r="J272">
        <v>16.8735909473391</v>
      </c>
      <c r="K272">
        <v>2.88314940120911</v>
      </c>
    </row>
    <row r="273" spans="1:11">
      <c r="A273">
        <v>271</v>
      </c>
      <c r="B273">
        <v>48.3182589638773</v>
      </c>
      <c r="C273">
        <v>1632.74854993201</v>
      </c>
      <c r="D273">
        <v>0.614417235326561</v>
      </c>
      <c r="E273">
        <v>195.812053482163</v>
      </c>
      <c r="F273">
        <v>15.3957054127134</v>
      </c>
      <c r="G273">
        <v>514.184136811725</v>
      </c>
      <c r="H273">
        <v>0.204551879534679</v>
      </c>
      <c r="I273">
        <v>0.153854683170074</v>
      </c>
      <c r="J273">
        <v>16.8840764376397</v>
      </c>
      <c r="K273">
        <v>2.88314940120911</v>
      </c>
    </row>
    <row r="274" spans="1:11">
      <c r="A274">
        <v>272</v>
      </c>
      <c r="B274">
        <v>48.447664692595</v>
      </c>
      <c r="C274">
        <v>1638.72073381239</v>
      </c>
      <c r="D274">
        <v>0.614415555168451</v>
      </c>
      <c r="E274">
        <v>196.425904553565</v>
      </c>
      <c r="F274">
        <v>15.3395970217011</v>
      </c>
      <c r="G274">
        <v>512.221986652739</v>
      </c>
      <c r="H274">
        <v>0.204630579308075</v>
      </c>
      <c r="I274">
        <v>0.153904319137922</v>
      </c>
      <c r="J274">
        <v>16.8928555950739</v>
      </c>
      <c r="K274">
        <v>2.88314940120911</v>
      </c>
    </row>
    <row r="275" spans="1:11">
      <c r="A275">
        <v>273</v>
      </c>
      <c r="B275">
        <v>48.4237977626185</v>
      </c>
      <c r="C275">
        <v>1639.22051606477</v>
      </c>
      <c r="D275">
        <v>0.614415530336176</v>
      </c>
      <c r="E275">
        <v>196.489308638179</v>
      </c>
      <c r="F275">
        <v>15.3349201290713</v>
      </c>
      <c r="G275">
        <v>512.046434179467</v>
      </c>
      <c r="H275">
        <v>0.2046197664174</v>
      </c>
      <c r="I275">
        <v>0.153909556779934</v>
      </c>
      <c r="J275">
        <v>16.8922034555102</v>
      </c>
      <c r="K275">
        <v>2.88314940120911</v>
      </c>
    </row>
    <row r="276" spans="1:11">
      <c r="A276">
        <v>274</v>
      </c>
      <c r="B276">
        <v>48.8838744563259</v>
      </c>
      <c r="C276">
        <v>1642.41645309607</v>
      </c>
      <c r="D276">
        <v>0.614421664895083</v>
      </c>
      <c r="E276">
        <v>196.687585772608</v>
      </c>
      <c r="F276">
        <v>15.3050802921529</v>
      </c>
      <c r="G276">
        <v>511.628351132846</v>
      </c>
      <c r="H276">
        <v>0.204849543093507</v>
      </c>
      <c r="I276">
        <v>0.153924843826545</v>
      </c>
      <c r="J276">
        <v>16.912017460616</v>
      </c>
      <c r="K276">
        <v>2.88314940120911</v>
      </c>
    </row>
    <row r="277" spans="1:11">
      <c r="A277">
        <v>275</v>
      </c>
      <c r="B277">
        <v>49.2117011171051</v>
      </c>
      <c r="C277">
        <v>1639.04809665588</v>
      </c>
      <c r="D277">
        <v>0.614428360205631</v>
      </c>
      <c r="E277">
        <v>196.210006988149</v>
      </c>
      <c r="F277">
        <v>15.3365332836025</v>
      </c>
      <c r="G277">
        <v>513.460780400351</v>
      </c>
      <c r="H277">
        <v>0.204994331196585</v>
      </c>
      <c r="I277">
        <v>0.153885575391136</v>
      </c>
      <c r="J277">
        <v>16.9224677549608</v>
      </c>
      <c r="K277">
        <v>2.88314940120911</v>
      </c>
    </row>
    <row r="278" spans="1:11">
      <c r="A278">
        <v>276</v>
      </c>
      <c r="B278">
        <v>49.4766152075922</v>
      </c>
      <c r="C278">
        <v>1647.5630436524</v>
      </c>
      <c r="D278">
        <v>0.614426692668835</v>
      </c>
      <c r="E278">
        <v>197.058256517865</v>
      </c>
      <c r="F278">
        <v>15.2572709036144</v>
      </c>
      <c r="G278">
        <v>510.81990174605</v>
      </c>
      <c r="H278">
        <v>0.205144511546203</v>
      </c>
      <c r="I278">
        <v>0.153954039201876</v>
      </c>
      <c r="J278">
        <v>16.9379068444691</v>
      </c>
      <c r="K278">
        <v>2.88314940120911</v>
      </c>
    </row>
    <row r="279" spans="1:11">
      <c r="A279">
        <v>277</v>
      </c>
      <c r="B279">
        <v>49.5772283563024</v>
      </c>
      <c r="C279">
        <v>1653.10243732764</v>
      </c>
      <c r="D279">
        <v>0.614428997938604</v>
      </c>
      <c r="E279">
        <v>197.633594043061</v>
      </c>
      <c r="F279">
        <v>15.206145197163</v>
      </c>
      <c r="G279">
        <v>509.023693019419</v>
      </c>
      <c r="H279">
        <v>0.205208206040753</v>
      </c>
      <c r="I279">
        <v>0.154000616263999</v>
      </c>
      <c r="J279">
        <v>16.9451512927198</v>
      </c>
      <c r="K279">
        <v>2.88314940120911</v>
      </c>
    </row>
    <row r="280" spans="1:11">
      <c r="A280">
        <v>278</v>
      </c>
      <c r="B280">
        <v>49.6232870733333</v>
      </c>
      <c r="C280">
        <v>1651.91971767163</v>
      </c>
      <c r="D280">
        <v>0.614429015030487</v>
      </c>
      <c r="E280">
        <v>197.488467601585</v>
      </c>
      <c r="F280">
        <v>15.2170322921136</v>
      </c>
      <c r="G280">
        <v>509.507078519393</v>
      </c>
      <c r="H280">
        <v>0.205226591985247</v>
      </c>
      <c r="I280">
        <v>0.15398874424694</v>
      </c>
      <c r="J280">
        <v>16.9461942489276</v>
      </c>
      <c r="K280">
        <v>2.88314940120911</v>
      </c>
    </row>
    <row r="281" spans="1:11">
      <c r="A281">
        <v>279</v>
      </c>
      <c r="B281">
        <v>49.7722203941251</v>
      </c>
      <c r="C281">
        <v>1656.0812441128</v>
      </c>
      <c r="D281">
        <v>0.614429447799784</v>
      </c>
      <c r="E281">
        <v>197.895956369722</v>
      </c>
      <c r="F281">
        <v>15.1787937802863</v>
      </c>
      <c r="G281">
        <v>508.22342158501</v>
      </c>
      <c r="H281">
        <v>0.205309823124982</v>
      </c>
      <c r="I281">
        <v>0.154021550015204</v>
      </c>
      <c r="J281">
        <v>16.9544588764294</v>
      </c>
      <c r="K281">
        <v>2.88314940120911</v>
      </c>
    </row>
    <row r="282" spans="1:11">
      <c r="A282">
        <v>280</v>
      </c>
      <c r="B282">
        <v>49.7419489367437</v>
      </c>
      <c r="C282">
        <v>1657.34169938878</v>
      </c>
      <c r="D282">
        <v>0.614427120726916</v>
      </c>
      <c r="E282">
        <v>198.044673594498</v>
      </c>
      <c r="F282">
        <v>15.1672498779574</v>
      </c>
      <c r="G282">
        <v>507.752871706336</v>
      </c>
      <c r="H282">
        <v>0.205298742625579</v>
      </c>
      <c r="I282">
        <v>0.154033704434634</v>
      </c>
      <c r="J282">
        <v>16.9540370962192</v>
      </c>
      <c r="K282">
        <v>2.88314940120911</v>
      </c>
    </row>
    <row r="283" spans="1:11">
      <c r="A283">
        <v>281</v>
      </c>
      <c r="B283">
        <v>50.2088240505393</v>
      </c>
      <c r="C283">
        <v>1659.53357989315</v>
      </c>
      <c r="D283">
        <v>0.614434786322007</v>
      </c>
      <c r="E283">
        <v>198.132166197864</v>
      </c>
      <c r="F283">
        <v>15.1472172617361</v>
      </c>
      <c r="G283">
        <v>507.75670801231</v>
      </c>
      <c r="H283">
        <v>0.205524445412269</v>
      </c>
      <c r="I283">
        <v>0.15404009192183</v>
      </c>
      <c r="J283">
        <v>16.9731155922262</v>
      </c>
      <c r="K283">
        <v>2.88314940120911</v>
      </c>
    </row>
    <row r="284" spans="1:11">
      <c r="A284">
        <v>282</v>
      </c>
      <c r="B284">
        <v>50.4171006003887</v>
      </c>
      <c r="C284">
        <v>1657.40384289492</v>
      </c>
      <c r="D284">
        <v>0.614440598228735</v>
      </c>
      <c r="E284">
        <v>197.831520355022</v>
      </c>
      <c r="F284">
        <v>15.1666811897105</v>
      </c>
      <c r="G284">
        <v>508.95376996337</v>
      </c>
      <c r="H284">
        <v>0.205613580766642</v>
      </c>
      <c r="I284">
        <v>0.154015461713595</v>
      </c>
      <c r="J284">
        <v>16.9796404039599</v>
      </c>
      <c r="K284">
        <v>2.88314940120911</v>
      </c>
    </row>
    <row r="285" spans="1:11">
      <c r="A285">
        <v>283</v>
      </c>
      <c r="B285">
        <v>50.4174162162467</v>
      </c>
      <c r="C285">
        <v>1657.29595699163</v>
      </c>
      <c r="D285">
        <v>0.61443968492706</v>
      </c>
      <c r="E285">
        <v>197.820013421012</v>
      </c>
      <c r="F285">
        <v>15.1676685034689</v>
      </c>
      <c r="G285">
        <v>509.027465128786</v>
      </c>
      <c r="H285">
        <v>0.205612766822165</v>
      </c>
      <c r="I285">
        <v>0.154014564714858</v>
      </c>
      <c r="J285">
        <v>16.9795498500952</v>
      </c>
      <c r="K285">
        <v>2.88314940120911</v>
      </c>
    </row>
    <row r="286" spans="1:11">
      <c r="A286">
        <v>284</v>
      </c>
      <c r="B286">
        <v>50.5321944117174</v>
      </c>
      <c r="C286">
        <v>1658.57266893812</v>
      </c>
      <c r="D286">
        <v>0.614440718787207</v>
      </c>
      <c r="E286">
        <v>197.922385094104</v>
      </c>
      <c r="F286">
        <v>15.1559929562098</v>
      </c>
      <c r="G286">
        <v>508.734222977507</v>
      </c>
      <c r="H286">
        <v>0.205670510717638</v>
      </c>
      <c r="I286">
        <v>0.154022676242819</v>
      </c>
      <c r="J286">
        <v>16.9846871723053</v>
      </c>
      <c r="K286">
        <v>2.88314940120911</v>
      </c>
    </row>
    <row r="287" spans="1:11">
      <c r="A287">
        <v>285</v>
      </c>
      <c r="B287">
        <v>50.5137218402062</v>
      </c>
      <c r="C287">
        <v>1660.79611947891</v>
      </c>
      <c r="D287">
        <v>0.614439655643957</v>
      </c>
      <c r="E287">
        <v>198.172415050025</v>
      </c>
      <c r="F287">
        <v>15.135702325506</v>
      </c>
      <c r="G287">
        <v>507.93160560759</v>
      </c>
      <c r="H287">
        <v>0.205668629254972</v>
      </c>
      <c r="I287">
        <v>0.154043022037323</v>
      </c>
      <c r="J287">
        <v>16.9853166792936</v>
      </c>
      <c r="K287">
        <v>2.88314940120911</v>
      </c>
    </row>
    <row r="288" spans="1:11">
      <c r="A288">
        <v>286</v>
      </c>
      <c r="B288">
        <v>50.7024567563025</v>
      </c>
      <c r="C288">
        <v>1657.40787991731</v>
      </c>
      <c r="D288">
        <v>0.6144444950086</v>
      </c>
      <c r="E288">
        <v>197.739904919979</v>
      </c>
      <c r="F288">
        <v>15.1666442475478</v>
      </c>
      <c r="G288">
        <v>509.481716904975</v>
      </c>
      <c r="H288">
        <v>0.205744913394729</v>
      </c>
      <c r="I288">
        <v>0.154007659644117</v>
      </c>
      <c r="J288">
        <v>16.9903673185127</v>
      </c>
      <c r="K288">
        <v>2.88314940120911</v>
      </c>
    </row>
    <row r="289" spans="1:11">
      <c r="A289">
        <v>287</v>
      </c>
      <c r="B289">
        <v>50.7219511930198</v>
      </c>
      <c r="C289">
        <v>1656.10408012424</v>
      </c>
      <c r="D289">
        <v>0.614445726158604</v>
      </c>
      <c r="E289">
        <v>197.591068660657</v>
      </c>
      <c r="F289">
        <v>15.1785844799697</v>
      </c>
      <c r="G289">
        <v>510.02202183649</v>
      </c>
      <c r="H289">
        <v>0.205749142202982</v>
      </c>
      <c r="I289">
        <v>0.153995589031849</v>
      </c>
      <c r="J289">
        <v>16.9902792063139</v>
      </c>
      <c r="K289">
        <v>2.88314940120911</v>
      </c>
    </row>
    <row r="290" spans="1:11">
      <c r="A290">
        <v>288</v>
      </c>
      <c r="B290">
        <v>50.8793377393523</v>
      </c>
      <c r="C290">
        <v>1658.8473255341</v>
      </c>
      <c r="D290">
        <v>0.614447153252687</v>
      </c>
      <c r="E290">
        <v>197.841224398718</v>
      </c>
      <c r="F290">
        <v>15.1534835670876</v>
      </c>
      <c r="G290">
        <v>509.34265590366</v>
      </c>
      <c r="H290">
        <v>0.205829968546539</v>
      </c>
      <c r="I290">
        <v>0.154015710701391</v>
      </c>
      <c r="J290">
        <v>16.9978350913124</v>
      </c>
      <c r="K290">
        <v>2.88314940120911</v>
      </c>
    </row>
    <row r="291" spans="1:11">
      <c r="A291">
        <v>289</v>
      </c>
      <c r="B291">
        <v>50.6640566520651</v>
      </c>
      <c r="C291">
        <v>1654.62069777027</v>
      </c>
      <c r="D291">
        <v>0.614445256198809</v>
      </c>
      <c r="E291">
        <v>197.447178351153</v>
      </c>
      <c r="F291">
        <v>15.1921922176259</v>
      </c>
      <c r="G291">
        <v>510.454766929338</v>
      </c>
      <c r="H291">
        <v>0.205717683256717</v>
      </c>
      <c r="I291">
        <v>0.153983988939879</v>
      </c>
      <c r="J291">
        <v>16.9871959649696</v>
      </c>
      <c r="K291">
        <v>2.88314940120911</v>
      </c>
    </row>
    <row r="292" spans="1:11">
      <c r="A292">
        <v>290</v>
      </c>
      <c r="B292">
        <v>50.950966739761</v>
      </c>
      <c r="C292">
        <v>1658.62295361741</v>
      </c>
      <c r="D292">
        <v>0.614449657400061</v>
      </c>
      <c r="E292">
        <v>197.792392255378</v>
      </c>
      <c r="F292">
        <v>15.155533470078</v>
      </c>
      <c r="G292">
        <v>509.437053879169</v>
      </c>
      <c r="H292">
        <v>0.205863793801776</v>
      </c>
      <c r="I292">
        <v>0.154011533569157</v>
      </c>
      <c r="J292">
        <v>17.0004860119051</v>
      </c>
      <c r="K292">
        <v>2.88314940120911</v>
      </c>
    </row>
    <row r="293" spans="1:11">
      <c r="A293">
        <v>291</v>
      </c>
      <c r="B293">
        <v>51.1779647267079</v>
      </c>
      <c r="C293">
        <v>1661.63497795398</v>
      </c>
      <c r="D293">
        <v>0.614451606246849</v>
      </c>
      <c r="E293">
        <v>198.0501501294</v>
      </c>
      <c r="F293">
        <v>15.1280612296334</v>
      </c>
      <c r="G293">
        <v>508.831608402463</v>
      </c>
      <c r="H293">
        <v>0.205976429156729</v>
      </c>
      <c r="I293">
        <v>0.154032231415412</v>
      </c>
      <c r="J293">
        <v>17.0107439806279</v>
      </c>
      <c r="K293">
        <v>2.88314940120911</v>
      </c>
    </row>
    <row r="294" spans="1:11">
      <c r="A294">
        <v>292</v>
      </c>
      <c r="B294">
        <v>50.9272782406432</v>
      </c>
      <c r="C294">
        <v>1663.39663029525</v>
      </c>
      <c r="D294">
        <v>0.614446358293128</v>
      </c>
      <c r="E294">
        <v>198.322902739119</v>
      </c>
      <c r="F294">
        <v>15.1120395640855</v>
      </c>
      <c r="G294">
        <v>507.667120722118</v>
      </c>
      <c r="H294">
        <v>0.205868763415171</v>
      </c>
      <c r="I294">
        <v>0.154054604781101</v>
      </c>
      <c r="J294">
        <v>17.0024999721712</v>
      </c>
      <c r="K294">
        <v>2.88314940120911</v>
      </c>
    </row>
    <row r="295" spans="1:11">
      <c r="A295">
        <v>293</v>
      </c>
      <c r="B295">
        <v>50.9573156077102</v>
      </c>
      <c r="C295">
        <v>1658.67738651882</v>
      </c>
      <c r="D295">
        <v>0.614452167533087</v>
      </c>
      <c r="E295">
        <v>197.797026044661</v>
      </c>
      <c r="F295">
        <v>15.1550361101538</v>
      </c>
      <c r="G295">
        <v>509.509486541548</v>
      </c>
      <c r="H295">
        <v>0.205865841573983</v>
      </c>
      <c r="I295">
        <v>0.154011979460202</v>
      </c>
      <c r="J295">
        <v>17.0007019772339</v>
      </c>
      <c r="K295">
        <v>2.88314940120911</v>
      </c>
    </row>
    <row r="296" spans="1:11">
      <c r="A296">
        <v>294</v>
      </c>
      <c r="B296">
        <v>50.9387323780212</v>
      </c>
      <c r="C296">
        <v>1655.67894810738</v>
      </c>
      <c r="D296">
        <v>0.61444876777666</v>
      </c>
      <c r="E296">
        <v>197.473790819011</v>
      </c>
      <c r="F296">
        <v>15.1824819156654</v>
      </c>
      <c r="G296">
        <v>510.466249921721</v>
      </c>
      <c r="H296">
        <v>0.205848473711809</v>
      </c>
      <c r="I296">
        <v>0.153985684115852</v>
      </c>
      <c r="J296">
        <v>16.9982358590796</v>
      </c>
      <c r="K296">
        <v>2.88314940120911</v>
      </c>
    </row>
    <row r="297" spans="1:11">
      <c r="A297">
        <v>295</v>
      </c>
      <c r="B297">
        <v>51.0162501702458</v>
      </c>
      <c r="C297">
        <v>1658.75573043682</v>
      </c>
      <c r="D297">
        <v>0.614451063435784</v>
      </c>
      <c r="E297">
        <v>197.786174895698</v>
      </c>
      <c r="F297">
        <v>15.154320329714</v>
      </c>
      <c r="G297">
        <v>509.527475217353</v>
      </c>
      <c r="H297">
        <v>0.205893776163191</v>
      </c>
      <c r="I297">
        <v>0.154010965037048</v>
      </c>
      <c r="J297">
        <v>17.0029925488866</v>
      </c>
      <c r="K297">
        <v>2.88314940120911</v>
      </c>
    </row>
    <row r="298" spans="1:11">
      <c r="A298">
        <v>296</v>
      </c>
      <c r="B298">
        <v>50.9157986473794</v>
      </c>
      <c r="C298">
        <v>1656.22378552553</v>
      </c>
      <c r="D298">
        <v>0.6144510428413</v>
      </c>
      <c r="E298">
        <v>197.541001168876</v>
      </c>
      <c r="F298">
        <v>15.1774874310309</v>
      </c>
      <c r="G298">
        <v>510.257300563933</v>
      </c>
      <c r="H298">
        <v>0.205839563273671</v>
      </c>
      <c r="I298">
        <v>0.153991193442682</v>
      </c>
      <c r="J298">
        <v>16.9976988906865</v>
      </c>
      <c r="K298">
        <v>2.88314940120911</v>
      </c>
    </row>
    <row r="299" spans="1:11">
      <c r="A299">
        <v>297</v>
      </c>
      <c r="B299">
        <v>51.2432112183446</v>
      </c>
      <c r="C299">
        <v>1660.82421846053</v>
      </c>
      <c r="D299">
        <v>0.614451923693121</v>
      </c>
      <c r="E299">
        <v>197.939614031397</v>
      </c>
      <c r="F299">
        <v>15.1354462491454</v>
      </c>
      <c r="G299">
        <v>509.154889085853</v>
      </c>
      <c r="H299">
        <v>0.20600465627673</v>
      </c>
      <c r="I299">
        <v>0.154023092606082</v>
      </c>
      <c r="J299">
        <v>17.0127528269549</v>
      </c>
      <c r="K299">
        <v>2.88314940120911</v>
      </c>
    </row>
    <row r="300" spans="1:11">
      <c r="A300">
        <v>298</v>
      </c>
      <c r="B300">
        <v>51.1851491313766</v>
      </c>
      <c r="C300">
        <v>1659.6332234065</v>
      </c>
      <c r="D300">
        <v>0.614452376637611</v>
      </c>
      <c r="E300">
        <v>197.829083971487</v>
      </c>
      <c r="F300">
        <v>15.1463078307099</v>
      </c>
      <c r="G300">
        <v>509.609800750717</v>
      </c>
      <c r="H300">
        <v>0.205972339174848</v>
      </c>
      <c r="I300">
        <v>0.154014328756387</v>
      </c>
      <c r="J300">
        <v>17.0097581911078</v>
      </c>
      <c r="K300">
        <v>2.88314940120911</v>
      </c>
    </row>
    <row r="301" spans="1:11">
      <c r="A301">
        <v>299</v>
      </c>
      <c r="B301">
        <v>51.3462440688302</v>
      </c>
      <c r="C301">
        <v>1659.76914043632</v>
      </c>
      <c r="D301">
        <v>0.614454488037013</v>
      </c>
      <c r="E301">
        <v>197.791557964734</v>
      </c>
      <c r="F301">
        <v>15.1450675129315</v>
      </c>
      <c r="G301">
        <v>509.767225601444</v>
      </c>
      <c r="H301">
        <v>0.206047298224219</v>
      </c>
      <c r="I301">
        <v>0.154010994460513</v>
      </c>
      <c r="J301">
        <v>17.0159245734578</v>
      </c>
      <c r="K301">
        <v>2.88314940120911</v>
      </c>
    </row>
    <row r="302" spans="1:11">
      <c r="A302">
        <v>300</v>
      </c>
      <c r="B302">
        <v>51.3939406137374</v>
      </c>
      <c r="C302">
        <v>1663.16554199125</v>
      </c>
      <c r="D302">
        <v>0.614451033122574</v>
      </c>
      <c r="E302">
        <v>198.148058392364</v>
      </c>
      <c r="F302">
        <v>15.1141393043125</v>
      </c>
      <c r="G302">
        <v>508.609757553018</v>
      </c>
      <c r="H302">
        <v>0.206080607110819</v>
      </c>
      <c r="I302">
        <v>0.1540398479458</v>
      </c>
      <c r="J302">
        <v>17.01975666495</v>
      </c>
      <c r="K302">
        <v>2.88314940120911</v>
      </c>
    </row>
    <row r="303" spans="1:11">
      <c r="A303">
        <v>301</v>
      </c>
      <c r="B303">
        <v>51.201869166638</v>
      </c>
      <c r="C303">
        <v>1660.32034762161</v>
      </c>
      <c r="D303">
        <v>0.614452343689253</v>
      </c>
      <c r="E303">
        <v>197.897667134264</v>
      </c>
      <c r="F303">
        <v>15.1400395253827</v>
      </c>
      <c r="G303">
        <v>509.264080440354</v>
      </c>
      <c r="H303">
        <v>0.205984159132425</v>
      </c>
      <c r="I303">
        <v>0.154019741750587</v>
      </c>
      <c r="J303">
        <v>17.0109062328749</v>
      </c>
      <c r="K303">
        <v>2.88314940120911</v>
      </c>
    </row>
    <row r="304" spans="1:11">
      <c r="A304">
        <v>302</v>
      </c>
      <c r="B304">
        <v>51.3667020067036</v>
      </c>
      <c r="C304">
        <v>1662.88425002559</v>
      </c>
      <c r="D304">
        <v>0.614450494277959</v>
      </c>
      <c r="E304">
        <v>198.125672664013</v>
      </c>
      <c r="F304">
        <v>15.1166959981739</v>
      </c>
      <c r="G304">
        <v>508.630602925827</v>
      </c>
      <c r="H304">
        <v>0.20606772125184</v>
      </c>
      <c r="I304">
        <v>0.154038033886553</v>
      </c>
      <c r="J304">
        <v>17.0186009823746</v>
      </c>
      <c r="K304">
        <v>2.88314940120911</v>
      </c>
    </row>
    <row r="305" spans="1:11">
      <c r="A305">
        <v>303</v>
      </c>
      <c r="B305">
        <v>51.2209164836052</v>
      </c>
      <c r="C305">
        <v>1663.74965485404</v>
      </c>
      <c r="D305">
        <v>0.614450120454251</v>
      </c>
      <c r="E305">
        <v>198.267323516342</v>
      </c>
      <c r="F305">
        <v>15.1088329992733</v>
      </c>
      <c r="G305">
        <v>508.083691621537</v>
      </c>
      <c r="H305">
        <v>0.206003995942553</v>
      </c>
      <c r="I305">
        <v>0.154049734364238</v>
      </c>
      <c r="J305">
        <v>17.0136690327376</v>
      </c>
      <c r="K305">
        <v>2.88314940120911</v>
      </c>
    </row>
    <row r="306" spans="1:11">
      <c r="A306">
        <v>304</v>
      </c>
      <c r="B306">
        <v>51.4825291032381</v>
      </c>
      <c r="C306">
        <v>1662.99875353568</v>
      </c>
      <c r="D306">
        <v>0.614455692823341</v>
      </c>
      <c r="E306">
        <v>198.101385990624</v>
      </c>
      <c r="F306">
        <v>15.115655158697</v>
      </c>
      <c r="G306">
        <v>508.834287617979</v>
      </c>
      <c r="H306">
        <v>0.206120380046408</v>
      </c>
      <c r="I306">
        <v>0.154035949571216</v>
      </c>
      <c r="J306">
        <v>17.0229672563403</v>
      </c>
      <c r="K306">
        <v>2.88314940120911</v>
      </c>
    </row>
    <row r="307" spans="1:11">
      <c r="A307">
        <v>305</v>
      </c>
      <c r="B307">
        <v>51.479159369698</v>
      </c>
      <c r="C307">
        <v>1661.42077029072</v>
      </c>
      <c r="D307">
        <v>0.614456101886521</v>
      </c>
      <c r="E307">
        <v>197.930168512817</v>
      </c>
      <c r="F307">
        <v>15.1300116967899</v>
      </c>
      <c r="G307">
        <v>509.43792298029</v>
      </c>
      <c r="H307">
        <v>0.206112832936744</v>
      </c>
      <c r="I307">
        <v>0.154022103527498</v>
      </c>
      <c r="J307">
        <v>17.0218531992428</v>
      </c>
      <c r="K307">
        <v>2.88314940120911</v>
      </c>
    </row>
    <row r="308" spans="1:11">
      <c r="A308">
        <v>306</v>
      </c>
      <c r="B308">
        <v>51.4422572512055</v>
      </c>
      <c r="C308">
        <v>1662.70820388864</v>
      </c>
      <c r="D308">
        <v>0.614455109038632</v>
      </c>
      <c r="E308">
        <v>198.082578295201</v>
      </c>
      <c r="F308">
        <v>15.1182965411481</v>
      </c>
      <c r="G308">
        <v>508.878304210204</v>
      </c>
      <c r="H308">
        <v>0.206100936351556</v>
      </c>
      <c r="I308">
        <v>0.154034485965685</v>
      </c>
      <c r="J308">
        <v>17.0212822258585</v>
      </c>
      <c r="K308">
        <v>2.88314940120911</v>
      </c>
    </row>
    <row r="309" spans="1:11">
      <c r="A309">
        <v>307</v>
      </c>
      <c r="B309">
        <v>51.4231745680796</v>
      </c>
      <c r="C309">
        <v>1664.38569480422</v>
      </c>
      <c r="D309">
        <v>0.614453669885916</v>
      </c>
      <c r="E309">
        <v>198.272094392706</v>
      </c>
      <c r="F309">
        <v>15.1030592045224</v>
      </c>
      <c r="G309">
        <v>508.217526540128</v>
      </c>
      <c r="H309">
        <v>0.206098291403215</v>
      </c>
      <c r="I309">
        <v>0.15404986388029</v>
      </c>
      <c r="J309">
        <v>17.021599527962</v>
      </c>
      <c r="K309">
        <v>2.88314940120911</v>
      </c>
    </row>
    <row r="310" spans="1:11">
      <c r="A310">
        <v>308</v>
      </c>
      <c r="B310">
        <v>51.4719701752686</v>
      </c>
      <c r="C310">
        <v>1662.78189033286</v>
      </c>
      <c r="D310">
        <v>0.614454931327495</v>
      </c>
      <c r="E310">
        <v>198.081100827</v>
      </c>
      <c r="F310">
        <v>15.1176265714298</v>
      </c>
      <c r="G310">
        <v>508.897993122903</v>
      </c>
      <c r="H310">
        <v>0.206114737039968</v>
      </c>
      <c r="I310">
        <v>0.154034322833959</v>
      </c>
      <c r="J310">
        <v>17.0224359072098</v>
      </c>
      <c r="K310">
        <v>2.88314940120911</v>
      </c>
    </row>
    <row r="311" spans="1:11">
      <c r="A311">
        <v>309</v>
      </c>
      <c r="B311">
        <v>51.555019124759</v>
      </c>
      <c r="C311">
        <v>1663.75451341547</v>
      </c>
      <c r="D311">
        <v>0.614456782350478</v>
      </c>
      <c r="E311">
        <v>198.161043972025</v>
      </c>
      <c r="F311">
        <v>15.1087888778643</v>
      </c>
      <c r="G311">
        <v>508.702799076452</v>
      </c>
      <c r="H311">
        <v>0.20615569033825</v>
      </c>
      <c r="I311">
        <v>0.15404071025363</v>
      </c>
      <c r="J311">
        <v>17.026111095646</v>
      </c>
      <c r="K311">
        <v>2.88314940120911</v>
      </c>
    </row>
    <row r="312" spans="1:11">
      <c r="A312">
        <v>310</v>
      </c>
      <c r="B312">
        <v>51.4992309641736</v>
      </c>
      <c r="C312">
        <v>1662.99403059985</v>
      </c>
      <c r="D312">
        <v>0.614456172255539</v>
      </c>
      <c r="E312">
        <v>198.095750110526</v>
      </c>
      <c r="F312">
        <v>15.1156980874556</v>
      </c>
      <c r="G312">
        <v>508.888251804778</v>
      </c>
      <c r="H312">
        <v>0.206127622230885</v>
      </c>
      <c r="I312">
        <v>0.154035493973412</v>
      </c>
      <c r="J312">
        <v>17.0235664525194</v>
      </c>
      <c r="K312">
        <v>2.88314940120911</v>
      </c>
    </row>
    <row r="313" spans="1:11">
      <c r="A313">
        <v>311</v>
      </c>
      <c r="B313">
        <v>51.6911406190775</v>
      </c>
      <c r="C313">
        <v>1665.05629762622</v>
      </c>
      <c r="D313">
        <v>0.614458821284477</v>
      </c>
      <c r="E313">
        <v>198.260130753748</v>
      </c>
      <c r="F313">
        <v>15.0969764347458</v>
      </c>
      <c r="G313">
        <v>508.486864559746</v>
      </c>
      <c r="H313">
        <v>0.206221686998942</v>
      </c>
      <c r="I313">
        <v>0.154048589453592</v>
      </c>
      <c r="J313">
        <v>17.0319491816048</v>
      </c>
      <c r="K313">
        <v>2.88314940120911</v>
      </c>
    </row>
    <row r="314" spans="1:11">
      <c r="A314">
        <v>312</v>
      </c>
      <c r="B314">
        <v>51.7409054212852</v>
      </c>
      <c r="C314">
        <v>1668.79601424523</v>
      </c>
      <c r="D314">
        <v>0.614458036675315</v>
      </c>
      <c r="E314">
        <v>198.653579394936</v>
      </c>
      <c r="F314">
        <v>15.063144610372</v>
      </c>
      <c r="G314">
        <v>507.244580916618</v>
      </c>
      <c r="H314">
        <v>0.206256922470337</v>
      </c>
      <c r="I314">
        <v>0.154080459732731</v>
      </c>
      <c r="J314">
        <v>17.036028403401</v>
      </c>
      <c r="K314">
        <v>2.88314940120911</v>
      </c>
    </row>
    <row r="315" spans="1:11">
      <c r="A315">
        <v>313</v>
      </c>
      <c r="B315">
        <v>51.6999269860869</v>
      </c>
      <c r="C315">
        <v>1664.78101773613</v>
      </c>
      <c r="D315">
        <v>0.614459548802511</v>
      </c>
      <c r="E315">
        <v>198.227142084571</v>
      </c>
      <c r="F315">
        <v>15.09947279551</v>
      </c>
      <c r="G315">
        <v>508.597630783887</v>
      </c>
      <c r="H315">
        <v>0.206224801033944</v>
      </c>
      <c r="I315">
        <v>0.154045897130433</v>
      </c>
      <c r="J315">
        <v>17.0321151041725</v>
      </c>
      <c r="K315">
        <v>2.88314940120911</v>
      </c>
    </row>
    <row r="316" spans="1:11">
      <c r="A316">
        <v>314</v>
      </c>
      <c r="B316">
        <v>51.7068068793603</v>
      </c>
      <c r="C316">
        <v>1662.55481696027</v>
      </c>
      <c r="D316">
        <v>0.614462432414867</v>
      </c>
      <c r="E316">
        <v>197.981702480985</v>
      </c>
      <c r="F316">
        <v>15.1196913517402</v>
      </c>
      <c r="G316">
        <v>509.452214089893</v>
      </c>
      <c r="H316">
        <v>0.206219689811901</v>
      </c>
      <c r="I316">
        <v>0.15402601271445</v>
      </c>
      <c r="J316">
        <v>17.031001877074</v>
      </c>
      <c r="K316">
        <v>2.88314940120911</v>
      </c>
    </row>
    <row r="317" spans="1:11">
      <c r="A317">
        <v>315</v>
      </c>
      <c r="B317">
        <v>51.6954212616619</v>
      </c>
      <c r="C317">
        <v>1667.51188000465</v>
      </c>
      <c r="D317">
        <v>0.614458689194747</v>
      </c>
      <c r="E317">
        <v>198.527374618012</v>
      </c>
      <c r="F317">
        <v>15.0747445875577</v>
      </c>
      <c r="G317">
        <v>507.607709733705</v>
      </c>
      <c r="H317">
        <v>0.20623222353513</v>
      </c>
      <c r="I317">
        <v>0.154070259022483</v>
      </c>
      <c r="J317">
        <v>17.0335915938271</v>
      </c>
      <c r="K317">
        <v>2.88314940120911</v>
      </c>
    </row>
    <row r="318" spans="1:11">
      <c r="A318">
        <v>316</v>
      </c>
      <c r="B318">
        <v>51.6882284246092</v>
      </c>
      <c r="C318">
        <v>1666.08352369265</v>
      </c>
      <c r="D318">
        <v>0.614458779072763</v>
      </c>
      <c r="E318">
        <v>198.373260144594</v>
      </c>
      <c r="F318">
        <v>15.0876683733567</v>
      </c>
      <c r="G318">
        <v>508.095189929672</v>
      </c>
      <c r="H318">
        <v>0.206224210124423</v>
      </c>
      <c r="I318">
        <v>0.15405775271688</v>
      </c>
      <c r="J318">
        <v>17.0324770668616</v>
      </c>
      <c r="K318">
        <v>2.88314940120911</v>
      </c>
    </row>
    <row r="319" spans="1:11">
      <c r="A319">
        <v>317</v>
      </c>
      <c r="B319">
        <v>51.6649412300576</v>
      </c>
      <c r="C319">
        <v>1665.396663142</v>
      </c>
      <c r="D319">
        <v>0.614459297530544</v>
      </c>
      <c r="E319">
        <v>198.305722753029</v>
      </c>
      <c r="F319">
        <v>15.0938909895275</v>
      </c>
      <c r="G319">
        <v>508.321774815461</v>
      </c>
      <c r="H319">
        <v>0.206211025808266</v>
      </c>
      <c r="I319">
        <v>0.154052322841819</v>
      </c>
      <c r="J319">
        <v>17.0311846192885</v>
      </c>
      <c r="K319">
        <v>2.88314940120911</v>
      </c>
    </row>
    <row r="320" spans="1:11">
      <c r="A320">
        <v>318</v>
      </c>
      <c r="B320">
        <v>51.8717911793335</v>
      </c>
      <c r="C320">
        <v>1666.42618133592</v>
      </c>
      <c r="D320">
        <v>0.614461545181965</v>
      </c>
      <c r="E320">
        <v>198.352255583738</v>
      </c>
      <c r="F320">
        <v>15.0845659827767</v>
      </c>
      <c r="G320">
        <v>508.301797305813</v>
      </c>
      <c r="H320">
        <v>0.20630829213762</v>
      </c>
      <c r="I320">
        <v>0.154055825992853</v>
      </c>
      <c r="J320">
        <v>17.0394935338466</v>
      </c>
      <c r="K320">
        <v>2.88314940120911</v>
      </c>
    </row>
    <row r="321" spans="1:11">
      <c r="A321">
        <v>319</v>
      </c>
      <c r="B321">
        <v>52.0302533100903</v>
      </c>
      <c r="C321">
        <v>1667.05366871468</v>
      </c>
      <c r="D321">
        <v>0.614463433798836</v>
      </c>
      <c r="E321">
        <v>198.370623432709</v>
      </c>
      <c r="F321">
        <v>15.0788880763326</v>
      </c>
      <c r="G321">
        <v>508.36937743294</v>
      </c>
      <c r="H321">
        <v>0.206381659602593</v>
      </c>
      <c r="I321">
        <v>0.154057136359336</v>
      </c>
      <c r="J321">
        <v>17.0457268931319</v>
      </c>
      <c r="K321">
        <v>2.88314940120911</v>
      </c>
    </row>
    <row r="322" spans="1:11">
      <c r="A322">
        <v>320</v>
      </c>
      <c r="B322">
        <v>52.1501409775297</v>
      </c>
      <c r="C322">
        <v>1668.87585219806</v>
      </c>
      <c r="D322">
        <v>0.614464236197819</v>
      </c>
      <c r="E322">
        <v>198.53195819314</v>
      </c>
      <c r="F322">
        <v>15.062423999173</v>
      </c>
      <c r="G322">
        <v>507.940155410115</v>
      </c>
      <c r="H322">
        <v>0.206441769114435</v>
      </c>
      <c r="I322">
        <v>0.154070094132906</v>
      </c>
      <c r="J322">
        <v>17.0512386277502</v>
      </c>
      <c r="K322">
        <v>2.88314940120911</v>
      </c>
    </row>
    <row r="323" spans="1:11">
      <c r="A323">
        <v>321</v>
      </c>
      <c r="B323">
        <v>52.1191143865989</v>
      </c>
      <c r="C323">
        <v>1668.34017405142</v>
      </c>
      <c r="D323">
        <v>0.61446452131493</v>
      </c>
      <c r="E323">
        <v>198.483542987005</v>
      </c>
      <c r="F323">
        <v>15.0672603098351</v>
      </c>
      <c r="G323">
        <v>508.110468463657</v>
      </c>
      <c r="H323">
        <v>0.206425487797336</v>
      </c>
      <c r="I323">
        <v>0.15406623653653</v>
      </c>
      <c r="J323">
        <v>17.0497459838902</v>
      </c>
      <c r="K323">
        <v>2.88314940120911</v>
      </c>
    </row>
    <row r="324" spans="1:11">
      <c r="A324">
        <v>322</v>
      </c>
      <c r="B324">
        <v>52.2401441948847</v>
      </c>
      <c r="C324">
        <v>1669.84461999459</v>
      </c>
      <c r="D324">
        <v>0.614463490778551</v>
      </c>
      <c r="E324">
        <v>198.609246578978</v>
      </c>
      <c r="F324">
        <v>15.053685466777</v>
      </c>
      <c r="G324">
        <v>507.736664919827</v>
      </c>
      <c r="H324">
        <v>0.20648570905616</v>
      </c>
      <c r="I324">
        <v>0.154076244227016</v>
      </c>
      <c r="J324">
        <v>17.0551455251428</v>
      </c>
      <c r="K324">
        <v>2.88314940120911</v>
      </c>
    </row>
    <row r="325" spans="1:11">
      <c r="A325">
        <v>323</v>
      </c>
      <c r="B325">
        <v>52.2588832070152</v>
      </c>
      <c r="C325">
        <v>1670.06628601367</v>
      </c>
      <c r="D325">
        <v>0.614463254618702</v>
      </c>
      <c r="E325">
        <v>198.62760067553</v>
      </c>
      <c r="F325">
        <v>15.0516874080425</v>
      </c>
      <c r="G325">
        <v>507.694651691622</v>
      </c>
      <c r="H325">
        <v>0.206494810810423</v>
      </c>
      <c r="I325">
        <v>0.154077716118743</v>
      </c>
      <c r="J325">
        <v>17.0559639778615</v>
      </c>
      <c r="K325">
        <v>2.88314940120911</v>
      </c>
    </row>
    <row r="326" spans="1:11">
      <c r="A326">
        <v>324</v>
      </c>
      <c r="B326">
        <v>52.3550806933145</v>
      </c>
      <c r="C326">
        <v>1671.15166064319</v>
      </c>
      <c r="D326">
        <v>0.614463961902495</v>
      </c>
      <c r="E326">
        <v>198.715617980721</v>
      </c>
      <c r="F326">
        <v>15.0419116826976</v>
      </c>
      <c r="G326">
        <v>507.459695654785</v>
      </c>
      <c r="H326">
        <v>0.206541991941519</v>
      </c>
      <c r="I326">
        <v>0.154084726467565</v>
      </c>
      <c r="J326">
        <v>17.0601708489572</v>
      </c>
      <c r="K326">
        <v>2.88314940120911</v>
      </c>
    </row>
    <row r="327" spans="1:11">
      <c r="A327">
        <v>325</v>
      </c>
      <c r="B327">
        <v>52.4524299663988</v>
      </c>
      <c r="C327">
        <v>1670.09269158289</v>
      </c>
      <c r="D327">
        <v>0.614467010070219</v>
      </c>
      <c r="E327">
        <v>198.569123804188</v>
      </c>
      <c r="F327">
        <v>15.0514494282132</v>
      </c>
      <c r="G327">
        <v>508.024727867163</v>
      </c>
      <c r="H327">
        <v>0.206581600034316</v>
      </c>
      <c r="I327">
        <v>0.154072740369635</v>
      </c>
      <c r="J327">
        <v>17.0631216560025</v>
      </c>
      <c r="K327">
        <v>2.88314940120911</v>
      </c>
    </row>
    <row r="328" spans="1:11">
      <c r="A328">
        <v>326</v>
      </c>
      <c r="B328">
        <v>52.4653718549975</v>
      </c>
      <c r="C328">
        <v>1669.2810523892</v>
      </c>
      <c r="D328">
        <v>0.614467727108662</v>
      </c>
      <c r="E328">
        <v>198.476404682026</v>
      </c>
      <c r="F328">
        <v>15.0587677562205</v>
      </c>
      <c r="G328">
        <v>508.348455422574</v>
      </c>
      <c r="H328">
        <v>0.206584324361053</v>
      </c>
      <c r="I328">
        <v>0.154065213130982</v>
      </c>
      <c r="J328">
        <v>17.0631079904434</v>
      </c>
      <c r="K328">
        <v>2.88314940120911</v>
      </c>
    </row>
    <row r="329" spans="1:11">
      <c r="A329">
        <v>327</v>
      </c>
      <c r="B329">
        <v>52.396838771547</v>
      </c>
      <c r="C329">
        <v>1670.47367467565</v>
      </c>
      <c r="D329">
        <v>0.614465197998333</v>
      </c>
      <c r="E329">
        <v>198.628251779201</v>
      </c>
      <c r="F329">
        <v>15.048016660705</v>
      </c>
      <c r="G329">
        <v>507.775395968472</v>
      </c>
      <c r="H329">
        <v>0.206558283071121</v>
      </c>
      <c r="I329">
        <v>0.154077588669927</v>
      </c>
      <c r="J329">
        <v>17.0613083600809</v>
      </c>
      <c r="K329">
        <v>2.88314940120911</v>
      </c>
    </row>
    <row r="330" spans="1:11">
      <c r="A330">
        <v>328</v>
      </c>
      <c r="B330">
        <v>52.4482913056744</v>
      </c>
      <c r="C330">
        <v>1670.02379121433</v>
      </c>
      <c r="D330">
        <v>0.614466947708513</v>
      </c>
      <c r="E330">
        <v>198.562884327088</v>
      </c>
      <c r="F330">
        <v>15.0520704076378</v>
      </c>
      <c r="G330">
        <v>508.040351205532</v>
      </c>
      <c r="H330">
        <v>0.206579528479815</v>
      </c>
      <c r="I330">
        <v>0.154072237262883</v>
      </c>
      <c r="J330">
        <v>17.0629304702155</v>
      </c>
      <c r="K330">
        <v>2.88314940120911</v>
      </c>
    </row>
    <row r="331" spans="1:11">
      <c r="A331">
        <v>329</v>
      </c>
      <c r="B331">
        <v>52.4183951769047</v>
      </c>
      <c r="C331">
        <v>1670.24068926144</v>
      </c>
      <c r="D331">
        <v>0.614465405518153</v>
      </c>
      <c r="E331">
        <v>198.596090798553</v>
      </c>
      <c r="F331">
        <v>15.0501157404468</v>
      </c>
      <c r="G331">
        <v>507.909016895305</v>
      </c>
      <c r="H331">
        <v>0.206566895628166</v>
      </c>
      <c r="I331">
        <v>0.154074967164638</v>
      </c>
      <c r="J331">
        <v>17.0619542894061</v>
      </c>
      <c r="K331">
        <v>2.88314940120911</v>
      </c>
    </row>
    <row r="332" spans="1:11">
      <c r="A332">
        <v>330</v>
      </c>
      <c r="B332">
        <v>52.428516688194</v>
      </c>
      <c r="C332">
        <v>1668.22626507438</v>
      </c>
      <c r="D332">
        <v>0.614467402945227</v>
      </c>
      <c r="E332">
        <v>198.372825746449</v>
      </c>
      <c r="F332">
        <v>15.0682891248373</v>
      </c>
      <c r="G332">
        <v>508.66741585774</v>
      </c>
      <c r="H332">
        <v>0.206563974761535</v>
      </c>
      <c r="I332">
        <v>0.15405685912797</v>
      </c>
      <c r="J332">
        <v>17.0611158844417</v>
      </c>
      <c r="K332">
        <v>2.88314940120911</v>
      </c>
    </row>
    <row r="333" spans="1:11">
      <c r="A333">
        <v>331</v>
      </c>
      <c r="B333">
        <v>52.5434649714311</v>
      </c>
      <c r="C333">
        <v>1672.35413436885</v>
      </c>
      <c r="D333">
        <v>0.614466220541677</v>
      </c>
      <c r="E333">
        <v>198.787441755446</v>
      </c>
      <c r="F333">
        <v>15.0310960885537</v>
      </c>
      <c r="G333">
        <v>507.363928135868</v>
      </c>
      <c r="H333">
        <v>0.206630490775518</v>
      </c>
      <c r="I333">
        <v>0.154090334884914</v>
      </c>
      <c r="J333">
        <v>17.0678229613245</v>
      </c>
      <c r="K333">
        <v>2.88314940120911</v>
      </c>
    </row>
    <row r="334" spans="1:11">
      <c r="A334">
        <v>332</v>
      </c>
      <c r="B334">
        <v>52.5493489930145</v>
      </c>
      <c r="C334">
        <v>1669.61596409528</v>
      </c>
      <c r="D334">
        <v>0.614467095287854</v>
      </c>
      <c r="E334">
        <v>198.486489857835</v>
      </c>
      <c r="F334">
        <v>15.0557470869712</v>
      </c>
      <c r="G334">
        <v>508.369858409818</v>
      </c>
      <c r="H334">
        <v>0.206622972805661</v>
      </c>
      <c r="I334">
        <v>0.154065930109476</v>
      </c>
      <c r="J334">
        <v>17.06639584711</v>
      </c>
      <c r="K334">
        <v>2.88314940120911</v>
      </c>
    </row>
    <row r="335" spans="1:11">
      <c r="A335">
        <v>333</v>
      </c>
      <c r="B335">
        <v>52.6947117625289</v>
      </c>
      <c r="C335">
        <v>1674.81359853515</v>
      </c>
      <c r="D335">
        <v>0.614468150168886</v>
      </c>
      <c r="E335">
        <v>199.008423887977</v>
      </c>
      <c r="F335">
        <v>15.009022920386</v>
      </c>
      <c r="G335">
        <v>506.755575240099</v>
      </c>
      <c r="H335">
        <v>0.206706815024694</v>
      </c>
      <c r="I335">
        <v>0.154108088452289</v>
      </c>
      <c r="J335">
        <v>17.0748399880189</v>
      </c>
      <c r="K335">
        <v>2.88314940120911</v>
      </c>
    </row>
    <row r="336" spans="1:11">
      <c r="A336">
        <v>334</v>
      </c>
      <c r="B336">
        <v>52.6662506070625</v>
      </c>
      <c r="C336">
        <v>1677.74394510547</v>
      </c>
      <c r="D336">
        <v>0.614466117283996</v>
      </c>
      <c r="E336">
        <v>199.33777107828</v>
      </c>
      <c r="F336">
        <v>14.9828081699368</v>
      </c>
      <c r="G336">
        <v>505.673062234839</v>
      </c>
      <c r="H336">
        <v>0.206704521275431</v>
      </c>
      <c r="I336">
        <v>0.154134846781789</v>
      </c>
      <c r="J336">
        <v>17.0755144619248</v>
      </c>
      <c r="K336">
        <v>2.88314940120911</v>
      </c>
    </row>
    <row r="337" spans="1:11">
      <c r="A337">
        <v>335</v>
      </c>
      <c r="B337">
        <v>52.7321674384399</v>
      </c>
      <c r="C337">
        <v>1674.74454372916</v>
      </c>
      <c r="D337">
        <v>0.614468605780965</v>
      </c>
      <c r="E337">
        <v>198.989077798664</v>
      </c>
      <c r="F337">
        <v>15.0096417880036</v>
      </c>
      <c r="G337">
        <v>506.84826758642</v>
      </c>
      <c r="H337">
        <v>0.206723203886461</v>
      </c>
      <c r="I337">
        <v>0.154106478884382</v>
      </c>
      <c r="J337">
        <v>17.0761707831549</v>
      </c>
      <c r="K337">
        <v>2.88314940120911</v>
      </c>
    </row>
    <row r="338" spans="1:11">
      <c r="A338">
        <v>336</v>
      </c>
      <c r="B338">
        <v>52.7453232115425</v>
      </c>
      <c r="C338">
        <v>1676.5340192451</v>
      </c>
      <c r="D338">
        <v>0.61446784591147</v>
      </c>
      <c r="E338">
        <v>199.180374395344</v>
      </c>
      <c r="F338">
        <v>14.9936210057383</v>
      </c>
      <c r="G338">
        <v>506.224622006479</v>
      </c>
      <c r="H338">
        <v>0.206735670468068</v>
      </c>
      <c r="I338">
        <v>0.154121971676139</v>
      </c>
      <c r="J338">
        <v>17.0777152809554</v>
      </c>
      <c r="K338">
        <v>2.88314940120911</v>
      </c>
    </row>
    <row r="339" spans="1:11">
      <c r="A339">
        <v>337</v>
      </c>
      <c r="B339">
        <v>52.8004486636302</v>
      </c>
      <c r="C339">
        <v>1677.36242996359</v>
      </c>
      <c r="D339">
        <v>0.614468278195914</v>
      </c>
      <c r="E339">
        <v>199.253530897327</v>
      </c>
      <c r="F339">
        <v>14.9862160012335</v>
      </c>
      <c r="G339">
        <v>506.031970776112</v>
      </c>
      <c r="H339">
        <v>0.206763144413145</v>
      </c>
      <c r="I339">
        <v>0.154127848260325</v>
      </c>
      <c r="J339">
        <v>17.0802210352886</v>
      </c>
      <c r="K339">
        <v>2.88314940120911</v>
      </c>
    </row>
    <row r="340" spans="1:11">
      <c r="A340">
        <v>338</v>
      </c>
      <c r="B340">
        <v>52.954775481983</v>
      </c>
      <c r="C340">
        <v>1679.92657571351</v>
      </c>
      <c r="D340">
        <v>0.614470231841777</v>
      </c>
      <c r="E340">
        <v>199.485091368563</v>
      </c>
      <c r="F340">
        <v>14.9633418812437</v>
      </c>
      <c r="G340">
        <v>505.409426713306</v>
      </c>
      <c r="H340">
        <v>0.206840905150189</v>
      </c>
      <c r="I340">
        <v>0.154146472256547</v>
      </c>
      <c r="J340">
        <v>17.087370208442</v>
      </c>
      <c r="K340">
        <v>2.88314940120911</v>
      </c>
    </row>
    <row r="341" spans="1:11">
      <c r="A341">
        <v>339</v>
      </c>
      <c r="B341">
        <v>52.9501914800528</v>
      </c>
      <c r="C341">
        <v>1680.42539349201</v>
      </c>
      <c r="D341">
        <v>0.614471676078133</v>
      </c>
      <c r="E341">
        <v>199.541146370098</v>
      </c>
      <c r="F341">
        <v>14.9589001601265</v>
      </c>
      <c r="G341">
        <v>505.243727436116</v>
      </c>
      <c r="H341">
        <v>0.206840515567815</v>
      </c>
      <c r="I341">
        <v>0.154151040257754</v>
      </c>
      <c r="J341">
        <v>17.0874874684248</v>
      </c>
      <c r="K341">
        <v>2.88314940120911</v>
      </c>
    </row>
    <row r="342" spans="1:11">
      <c r="A342">
        <v>340</v>
      </c>
      <c r="B342">
        <v>52.9982417558928</v>
      </c>
      <c r="C342">
        <v>1680.43076146215</v>
      </c>
      <c r="D342">
        <v>0.614470115248396</v>
      </c>
      <c r="E342">
        <v>199.526379955573</v>
      </c>
      <c r="F342">
        <v>14.958852375397</v>
      </c>
      <c r="G342">
        <v>505.296879601641</v>
      </c>
      <c r="H342">
        <v>0.206862163460051</v>
      </c>
      <c r="I342">
        <v>0.154149763251818</v>
      </c>
      <c r="J342">
        <v>17.0892621222194</v>
      </c>
      <c r="K342">
        <v>2.88314940120911</v>
      </c>
    </row>
    <row r="343" spans="1:11">
      <c r="A343">
        <v>341</v>
      </c>
      <c r="B343">
        <v>53.014103481463</v>
      </c>
      <c r="C343">
        <v>1681.35006293306</v>
      </c>
      <c r="D343">
        <v>0.614470351329938</v>
      </c>
      <c r="E343">
        <v>199.621916118963</v>
      </c>
      <c r="F343">
        <v>14.9506734153488</v>
      </c>
      <c r="G343">
        <v>505.012331437257</v>
      </c>
      <c r="H343">
        <v>0.206872390521586</v>
      </c>
      <c r="I343">
        <v>0.154157507091453</v>
      </c>
      <c r="J343">
        <v>17.090370905731</v>
      </c>
      <c r="K343">
        <v>2.88314940120911</v>
      </c>
    </row>
    <row r="344" spans="1:11">
      <c r="A344">
        <v>342</v>
      </c>
      <c r="B344">
        <v>52.9787952458774</v>
      </c>
      <c r="C344">
        <v>1680.75448921017</v>
      </c>
      <c r="D344">
        <v>0.614469683236792</v>
      </c>
      <c r="E344">
        <v>199.567915878414</v>
      </c>
      <c r="F344">
        <v>14.9559711719711</v>
      </c>
      <c r="G344">
        <v>505.151735157338</v>
      </c>
      <c r="H344">
        <v>0.206854651038714</v>
      </c>
      <c r="I344">
        <v>0.154153157519791</v>
      </c>
      <c r="J344">
        <v>17.0887367039843</v>
      </c>
      <c r="K344">
        <v>2.88314940120911</v>
      </c>
    </row>
    <row r="345" spans="1:11">
      <c r="A345">
        <v>343</v>
      </c>
      <c r="B345">
        <v>52.9930833631256</v>
      </c>
      <c r="C345">
        <v>1683.17590856423</v>
      </c>
      <c r="D345">
        <v>0.614467299905964</v>
      </c>
      <c r="E345">
        <v>199.827706836954</v>
      </c>
      <c r="F345">
        <v>14.9344554897003</v>
      </c>
      <c r="G345">
        <v>504.291908811039</v>
      </c>
      <c r="H345">
        <v>0.206870119326</v>
      </c>
      <c r="I345">
        <v>0.154174185249573</v>
      </c>
      <c r="J345">
        <v>17.0906922566617</v>
      </c>
      <c r="K345">
        <v>2.88314940120911</v>
      </c>
    </row>
    <row r="346" spans="1:11">
      <c r="A346">
        <v>344</v>
      </c>
      <c r="B346">
        <v>53.0231743398398</v>
      </c>
      <c r="C346">
        <v>1680.05627096758</v>
      </c>
      <c r="D346">
        <v>0.614471031656667</v>
      </c>
      <c r="E346">
        <v>199.477768814243</v>
      </c>
      <c r="F346">
        <v>14.9621867565847</v>
      </c>
      <c r="G346">
        <v>505.490842668228</v>
      </c>
      <c r="H346">
        <v>0.206871636778972</v>
      </c>
      <c r="I346">
        <v>0.154145810041317</v>
      </c>
      <c r="J346">
        <v>17.0899425283236</v>
      </c>
      <c r="K346">
        <v>2.88314940120911</v>
      </c>
    </row>
    <row r="347" spans="1:11">
      <c r="A347">
        <v>345</v>
      </c>
      <c r="B347">
        <v>53.1172529113462</v>
      </c>
      <c r="C347">
        <v>1680.14096788549</v>
      </c>
      <c r="D347">
        <v>0.614471757231562</v>
      </c>
      <c r="E347">
        <v>199.457517275346</v>
      </c>
      <c r="F347">
        <v>14.9614325037407</v>
      </c>
      <c r="G347">
        <v>505.636294783297</v>
      </c>
      <c r="H347">
        <v>0.20691346913339</v>
      </c>
      <c r="I347">
        <v>0.154144075403806</v>
      </c>
      <c r="J347">
        <v>17.0934213236705</v>
      </c>
      <c r="K347">
        <v>2.88314940120911</v>
      </c>
    </row>
    <row r="348" spans="1:11">
      <c r="A348">
        <v>346</v>
      </c>
      <c r="B348">
        <v>53.0048265478729</v>
      </c>
      <c r="C348">
        <v>1680.35706809805</v>
      </c>
      <c r="D348">
        <v>0.614470300629943</v>
      </c>
      <c r="E348">
        <v>199.516352985352</v>
      </c>
      <c r="F348">
        <v>14.9595084074842</v>
      </c>
      <c r="G348">
        <v>505.34473871506</v>
      </c>
      <c r="H348">
        <v>0.20686467492262</v>
      </c>
      <c r="I348">
        <v>0.154148953047716</v>
      </c>
      <c r="J348">
        <v>17.0894509942392</v>
      </c>
      <c r="K348">
        <v>2.88314940120911</v>
      </c>
    </row>
    <row r="349" spans="1:11">
      <c r="A349">
        <v>347</v>
      </c>
      <c r="B349">
        <v>53.0735704064374</v>
      </c>
      <c r="C349">
        <v>1679.8277801344</v>
      </c>
      <c r="D349">
        <v>0.614471803359341</v>
      </c>
      <c r="E349">
        <v>199.436928075757</v>
      </c>
      <c r="F349">
        <v>14.9642219190929</v>
      </c>
      <c r="G349">
        <v>505.659572913204</v>
      </c>
      <c r="H349">
        <v>0.206893158166996</v>
      </c>
      <c r="I349">
        <v>0.154142441103737</v>
      </c>
      <c r="J349">
        <v>17.091652649253</v>
      </c>
      <c r="K349">
        <v>2.88314940120911</v>
      </c>
    </row>
    <row r="350" spans="1:11">
      <c r="A350">
        <v>348</v>
      </c>
      <c r="B350">
        <v>52.9553633699662</v>
      </c>
      <c r="C350">
        <v>1680.72878067294</v>
      </c>
      <c r="D350">
        <v>0.614470049439675</v>
      </c>
      <c r="E350">
        <v>199.572463997548</v>
      </c>
      <c r="F350">
        <v>14.9561999394832</v>
      </c>
      <c r="G350">
        <v>505.119277136737</v>
      </c>
      <c r="H350">
        <v>0.206844197860397</v>
      </c>
      <c r="I350">
        <v>0.15415355071234</v>
      </c>
      <c r="J350">
        <v>17.087868360513</v>
      </c>
      <c r="K350">
        <v>2.88314940120911</v>
      </c>
    </row>
    <row r="351" spans="1:11">
      <c r="A351">
        <v>349</v>
      </c>
      <c r="B351">
        <v>53.0890569826647</v>
      </c>
      <c r="C351">
        <v>1676.4535177997</v>
      </c>
      <c r="D351">
        <v>0.614473015894423</v>
      </c>
      <c r="E351">
        <v>199.063816844462</v>
      </c>
      <c r="F351">
        <v>14.9943409828507</v>
      </c>
      <c r="G351">
        <v>506.914323909534</v>
      </c>
      <c r="H351">
        <v>0.206887156768692</v>
      </c>
      <c r="I351">
        <v>0.154112190001328</v>
      </c>
      <c r="J351">
        <v>17.0902081834616</v>
      </c>
      <c r="K351">
        <v>2.88314940120911</v>
      </c>
    </row>
    <row r="352" spans="1:11">
      <c r="A352">
        <v>350</v>
      </c>
      <c r="B352">
        <v>53.0460362656607</v>
      </c>
      <c r="C352">
        <v>1682.20819073766</v>
      </c>
      <c r="D352">
        <v>0.61447023374071</v>
      </c>
      <c r="E352">
        <v>199.705418297582</v>
      </c>
      <c r="F352">
        <v>14.9430467799384</v>
      </c>
      <c r="G352">
        <v>504.748017295364</v>
      </c>
      <c r="H352">
        <v>0.206889933302449</v>
      </c>
      <c r="I352">
        <v>0.154164227206096</v>
      </c>
      <c r="J352">
        <v>17.092054122159</v>
      </c>
      <c r="K352">
        <v>2.88314940120911</v>
      </c>
    </row>
    <row r="353" spans="1:11">
      <c r="A353">
        <v>351</v>
      </c>
      <c r="B353">
        <v>53.0776906108229</v>
      </c>
      <c r="C353">
        <v>1685.8802960126</v>
      </c>
      <c r="D353">
        <v>0.614468001677469</v>
      </c>
      <c r="E353">
        <v>200.096477956027</v>
      </c>
      <c r="F353">
        <v>14.9104985373175</v>
      </c>
      <c r="G353">
        <v>503.496823360482</v>
      </c>
      <c r="H353">
        <v>0.206917445647794</v>
      </c>
      <c r="I353">
        <v>0.154195897971116</v>
      </c>
      <c r="J353">
        <v>17.0953546205606</v>
      </c>
      <c r="K353">
        <v>2.88314940120911</v>
      </c>
    </row>
    <row r="354" spans="1:11">
      <c r="A354">
        <v>352</v>
      </c>
      <c r="B354">
        <v>53.0173591529489</v>
      </c>
      <c r="C354">
        <v>1682.42947188524</v>
      </c>
      <c r="D354">
        <v>0.614469716812413</v>
      </c>
      <c r="E354">
        <v>199.738609250094</v>
      </c>
      <c r="F354">
        <v>14.9410813991631</v>
      </c>
      <c r="G354">
        <v>504.616759468657</v>
      </c>
      <c r="H354">
        <v>0.206878042697592</v>
      </c>
      <c r="I354">
        <v>0.154166948038515</v>
      </c>
      <c r="J354">
        <v>17.091138114826</v>
      </c>
      <c r="K354">
        <v>2.88314940120911</v>
      </c>
    </row>
    <row r="355" spans="1:11">
      <c r="A355">
        <v>353</v>
      </c>
      <c r="B355">
        <v>53.1680577044992</v>
      </c>
      <c r="C355">
        <v>1684.56703130345</v>
      </c>
      <c r="D355">
        <v>0.614471880376503</v>
      </c>
      <c r="E355">
        <v>199.924851091888</v>
      </c>
      <c r="F355">
        <v>14.922122551774</v>
      </c>
      <c r="G355">
        <v>504.159288096338</v>
      </c>
      <c r="H355">
        <v>0.206952311205212</v>
      </c>
      <c r="I355">
        <v>0.154181919018878</v>
      </c>
      <c r="J355">
        <v>17.0978664547874</v>
      </c>
      <c r="K355">
        <v>2.88314940120911</v>
      </c>
    </row>
    <row r="356" spans="1:11">
      <c r="A356">
        <v>354</v>
      </c>
      <c r="B356">
        <v>53.0637806908719</v>
      </c>
      <c r="C356">
        <v>1682.76123172295</v>
      </c>
      <c r="D356">
        <v>0.614471070570711</v>
      </c>
      <c r="E356">
        <v>199.760239490205</v>
      </c>
      <c r="F356">
        <v>14.9381357342364</v>
      </c>
      <c r="G356">
        <v>504.588248572305</v>
      </c>
      <c r="H356">
        <v>0.206899815346082</v>
      </c>
      <c r="I356">
        <v>0.154168656954421</v>
      </c>
      <c r="J356">
        <v>17.0930261136953</v>
      </c>
      <c r="K356">
        <v>2.88314940120911</v>
      </c>
    </row>
    <row r="357" spans="1:11">
      <c r="A357">
        <v>355</v>
      </c>
      <c r="B357">
        <v>53.0692324079737</v>
      </c>
      <c r="C357">
        <v>1683.15647031854</v>
      </c>
      <c r="D357">
        <v>0.614470879424937</v>
      </c>
      <c r="E357">
        <v>199.801698129709</v>
      </c>
      <c r="F357">
        <v>14.9346279630384</v>
      </c>
      <c r="G357">
        <v>504.458385596065</v>
      </c>
      <c r="H357">
        <v>0.206903667974947</v>
      </c>
      <c r="I357">
        <v>0.154172013744633</v>
      </c>
      <c r="J357">
        <v>17.0934551425282</v>
      </c>
      <c r="K357">
        <v>2.88314940120911</v>
      </c>
    </row>
    <row r="358" spans="1:11">
      <c r="A358">
        <v>356</v>
      </c>
      <c r="B358">
        <v>53.0805669477671</v>
      </c>
      <c r="C358">
        <v>1682.51146124224</v>
      </c>
      <c r="D358">
        <v>0.614471324512304</v>
      </c>
      <c r="E358">
        <v>199.727686047143</v>
      </c>
      <c r="F358">
        <v>14.9403533151737</v>
      </c>
      <c r="G358">
        <v>504.707793578115</v>
      </c>
      <c r="H358">
        <v>0.20690632256127</v>
      </c>
      <c r="I358">
        <v>0.154166000320671</v>
      </c>
      <c r="J358">
        <v>17.0934922828705</v>
      </c>
      <c r="K358">
        <v>2.88314940120911</v>
      </c>
    </row>
    <row r="359" spans="1:11">
      <c r="A359">
        <v>357</v>
      </c>
      <c r="B359">
        <v>53.0502040749596</v>
      </c>
      <c r="C359">
        <v>1683.22938432907</v>
      </c>
      <c r="D359">
        <v>0.614470557441935</v>
      </c>
      <c r="E359">
        <v>199.815601481462</v>
      </c>
      <c r="F359">
        <v>14.9339810258885</v>
      </c>
      <c r="G359">
        <v>504.392735736786</v>
      </c>
      <c r="H359">
        <v>0.206895576116278</v>
      </c>
      <c r="I359">
        <v>0.154173155649562</v>
      </c>
      <c r="J359">
        <v>17.0928089065469</v>
      </c>
      <c r="K359">
        <v>2.88314940120911</v>
      </c>
    </row>
    <row r="360" spans="1:11">
      <c r="A360">
        <v>358</v>
      </c>
      <c r="B360">
        <v>53.0514589935046</v>
      </c>
      <c r="C360">
        <v>1680.36604068593</v>
      </c>
      <c r="D360">
        <v>0.614471514389583</v>
      </c>
      <c r="E360">
        <v>199.50258014767</v>
      </c>
      <c r="F360">
        <v>14.959428528755</v>
      </c>
      <c r="G360">
        <v>505.420688802063</v>
      </c>
      <c r="H360">
        <v>0.206885478489816</v>
      </c>
      <c r="I360">
        <v>0.15414778041338</v>
      </c>
      <c r="J360">
        <v>17.0911686252934</v>
      </c>
      <c r="K360">
        <v>2.88314940120911</v>
      </c>
    </row>
    <row r="361" spans="1:11">
      <c r="A361">
        <v>359</v>
      </c>
      <c r="B361">
        <v>53.0918832296049</v>
      </c>
      <c r="C361">
        <v>1682.27798163355</v>
      </c>
      <c r="D361">
        <v>0.614471500004015</v>
      </c>
      <c r="E361">
        <v>199.698658417324</v>
      </c>
      <c r="F361">
        <v>14.9424268534853</v>
      </c>
      <c r="G361">
        <v>504.81403597331</v>
      </c>
      <c r="H361">
        <v>0.206910429895921</v>
      </c>
      <c r="I361">
        <v>0.154163637721148</v>
      </c>
      <c r="J361">
        <v>17.0937661959523</v>
      </c>
      <c r="K361">
        <v>2.88314940120911</v>
      </c>
    </row>
    <row r="362" spans="1:11">
      <c r="A362">
        <v>360</v>
      </c>
      <c r="B362">
        <v>53.1427998795888</v>
      </c>
      <c r="C362">
        <v>1682.29665968909</v>
      </c>
      <c r="D362">
        <v>0.614472248515556</v>
      </c>
      <c r="E362">
        <v>199.684687125997</v>
      </c>
      <c r="F362">
        <v>14.9422609520213</v>
      </c>
      <c r="G362">
        <v>504.899929521286</v>
      </c>
      <c r="H362">
        <v>0.206933028076208</v>
      </c>
      <c r="I362">
        <v>0.154162451945352</v>
      </c>
      <c r="J362">
        <v>17.0956346972187</v>
      </c>
      <c r="K362">
        <v>2.88314940120911</v>
      </c>
    </row>
    <row r="363" spans="1:11">
      <c r="A363">
        <v>361</v>
      </c>
      <c r="B363">
        <v>53.1449463894748</v>
      </c>
      <c r="C363">
        <v>1681.73376219407</v>
      </c>
      <c r="D363">
        <v>0.614472975564469</v>
      </c>
      <c r="E363">
        <v>199.622636121698</v>
      </c>
      <c r="F363">
        <v>14.9472623151675</v>
      </c>
      <c r="G363">
        <v>505.115059317268</v>
      </c>
      <c r="H363">
        <v>0.206931765146868</v>
      </c>
      <c r="I363">
        <v>0.154157428672739</v>
      </c>
      <c r="J363">
        <v>17.095376169026</v>
      </c>
      <c r="K363">
        <v>2.88314940120911</v>
      </c>
    </row>
    <row r="364" spans="1:11">
      <c r="A364">
        <v>362</v>
      </c>
      <c r="B364">
        <v>53.1145503189245</v>
      </c>
      <c r="C364">
        <v>1682.99541781032</v>
      </c>
      <c r="D364">
        <v>0.614471415792845</v>
      </c>
      <c r="E364">
        <v>199.769951737575</v>
      </c>
      <c r="F364">
        <v>14.936057116836</v>
      </c>
      <c r="G364">
        <v>504.607229825526</v>
      </c>
      <c r="H364">
        <v>0.206922997521502</v>
      </c>
      <c r="I364">
        <v>0.154169402381252</v>
      </c>
      <c r="J364">
        <v>17.0950064561873</v>
      </c>
      <c r="K364">
        <v>2.88314940120911</v>
      </c>
    </row>
    <row r="365" spans="1:11">
      <c r="A365">
        <v>363</v>
      </c>
      <c r="B365">
        <v>53.1326721198205</v>
      </c>
      <c r="C365">
        <v>1682.56314628686</v>
      </c>
      <c r="D365">
        <v>0.614471669042754</v>
      </c>
      <c r="E365">
        <v>199.71694616481</v>
      </c>
      <c r="F365">
        <v>14.93989437678</v>
      </c>
      <c r="G365">
        <v>504.782825868774</v>
      </c>
      <c r="H365">
        <v>0.206929568844235</v>
      </c>
      <c r="I365">
        <v>0.154165074737666</v>
      </c>
      <c r="J365">
        <v>17.0954229724103</v>
      </c>
      <c r="K365">
        <v>2.88314940120911</v>
      </c>
    </row>
    <row r="366" spans="1:11">
      <c r="A366">
        <v>364</v>
      </c>
      <c r="B366">
        <v>53.2276888622594</v>
      </c>
      <c r="C366">
        <v>1683.54615328118</v>
      </c>
      <c r="D366">
        <v>0.614472861761575</v>
      </c>
      <c r="E366">
        <v>199.794401046547</v>
      </c>
      <c r="F366">
        <v>14.9311711109294</v>
      </c>
      <c r="G366">
        <v>504.60538048708</v>
      </c>
      <c r="H366">
        <v>0.206975239765725</v>
      </c>
      <c r="I366">
        <v>0.154171255743727</v>
      </c>
      <c r="J366">
        <v>17.0994632891098</v>
      </c>
      <c r="K366">
        <v>2.88314940120911</v>
      </c>
    </row>
    <row r="367" spans="1:11">
      <c r="A367">
        <v>365</v>
      </c>
      <c r="B367">
        <v>53.2331600390014</v>
      </c>
      <c r="C367">
        <v>1683.9616751969</v>
      </c>
      <c r="D367">
        <v>0.614472713680222</v>
      </c>
      <c r="E367">
        <v>199.838032599728</v>
      </c>
      <c r="F367">
        <v>14.9274868056894</v>
      </c>
      <c r="G367">
        <v>504.4657959977</v>
      </c>
      <c r="H367">
        <v>0.206979223689017</v>
      </c>
      <c r="I367">
        <v>0.154174785941516</v>
      </c>
      <c r="J367">
        <v>17.0999079062587</v>
      </c>
      <c r="K367">
        <v>2.88314940120911</v>
      </c>
    </row>
    <row r="368" spans="1:11">
      <c r="A368">
        <v>366</v>
      </c>
      <c r="B368">
        <v>53.220681099799</v>
      </c>
      <c r="C368">
        <v>1683.27104038871</v>
      </c>
      <c r="D368">
        <v>0.614473070830391</v>
      </c>
      <c r="E368">
        <v>199.766599596629</v>
      </c>
      <c r="F368">
        <v>14.9336114533185</v>
      </c>
      <c r="G368">
        <v>504.69488715727</v>
      </c>
      <c r="H368">
        <v>0.206971072555369</v>
      </c>
      <c r="I368">
        <v>0.154169012958194</v>
      </c>
      <c r="J368">
        <v>17.0990446353918</v>
      </c>
      <c r="K368">
        <v>2.88314940120911</v>
      </c>
    </row>
    <row r="369" spans="1:11">
      <c r="A369">
        <v>367</v>
      </c>
      <c r="B369">
        <v>53.2155406815898</v>
      </c>
      <c r="C369">
        <v>1683.16954254319</v>
      </c>
      <c r="D369">
        <v>0.61447271563776</v>
      </c>
      <c r="E369">
        <v>199.757153536959</v>
      </c>
      <c r="F369">
        <v>14.9345119742405</v>
      </c>
      <c r="G369">
        <v>504.722243615004</v>
      </c>
      <c r="H369">
        <v>0.206968394861076</v>
      </c>
      <c r="I369">
        <v>0.154168253599479</v>
      </c>
      <c r="J369">
        <v>17.0987956923527</v>
      </c>
      <c r="K369">
        <v>2.88314940120911</v>
      </c>
    </row>
    <row r="370" spans="1:11">
      <c r="A370">
        <v>368</v>
      </c>
      <c r="B370">
        <v>53.2331066099911</v>
      </c>
      <c r="C370">
        <v>1683.53912304093</v>
      </c>
      <c r="D370">
        <v>0.614473075888698</v>
      </c>
      <c r="E370">
        <v>199.791946493518</v>
      </c>
      <c r="F370">
        <v>14.9312334615565</v>
      </c>
      <c r="G370">
        <v>504.619876567251</v>
      </c>
      <c r="H370">
        <v>0.20697758543162</v>
      </c>
      <c r="I370">
        <v>0.154171053107128</v>
      </c>
      <c r="J370">
        <v>17.0996558740985</v>
      </c>
      <c r="K370">
        <v>2.88314940120911</v>
      </c>
    </row>
    <row r="371" spans="1:11">
      <c r="A371">
        <v>369</v>
      </c>
      <c r="B371">
        <v>53.2842482613317</v>
      </c>
      <c r="C371">
        <v>1682.57563801242</v>
      </c>
      <c r="D371">
        <v>0.614473847786571</v>
      </c>
      <c r="E371">
        <v>199.670753752494</v>
      </c>
      <c r="F371">
        <v>14.9397834604822</v>
      </c>
      <c r="G371">
        <v>505.059072617567</v>
      </c>
      <c r="H371">
        <v>0.206996498797187</v>
      </c>
      <c r="I371">
        <v>0.154161178538267</v>
      </c>
      <c r="J371">
        <v>17.1009495262089</v>
      </c>
      <c r="K371">
        <v>2.88314940120911</v>
      </c>
    </row>
    <row r="372" spans="1:11">
      <c r="A372">
        <v>370</v>
      </c>
      <c r="B372">
        <v>53.2888380303582</v>
      </c>
      <c r="C372">
        <v>1682.7817462222</v>
      </c>
      <c r="D372">
        <v>0.614474258757432</v>
      </c>
      <c r="E372">
        <v>199.691847252313</v>
      </c>
      <c r="F372">
        <v>14.9379536260248</v>
      </c>
      <c r="G372">
        <v>504.999245007337</v>
      </c>
      <c r="H372">
        <v>0.206999245400252</v>
      </c>
      <c r="I372">
        <v>0.154162888668598</v>
      </c>
      <c r="J372">
        <v>17.1012351627084</v>
      </c>
      <c r="K372">
        <v>2.88314940120911</v>
      </c>
    </row>
    <row r="373" spans="1:11">
      <c r="A373">
        <v>371</v>
      </c>
      <c r="B373">
        <v>53.2650461018445</v>
      </c>
      <c r="C373">
        <v>1681.7284535296</v>
      </c>
      <c r="D373">
        <v>0.614473980979465</v>
      </c>
      <c r="E373">
        <v>199.584332901431</v>
      </c>
      <c r="F373">
        <v>14.9473094987661</v>
      </c>
      <c r="G373">
        <v>505.330529295466</v>
      </c>
      <c r="H373">
        <v>0.206984803434235</v>
      </c>
      <c r="I373">
        <v>0.154154195586</v>
      </c>
      <c r="J373">
        <v>17.0997502407334</v>
      </c>
      <c r="K373">
        <v>2.88314940120911</v>
      </c>
    </row>
    <row r="374" spans="1:11">
      <c r="A374">
        <v>372</v>
      </c>
      <c r="B374">
        <v>53.3028624065244</v>
      </c>
      <c r="C374">
        <v>1683.50075242825</v>
      </c>
      <c r="D374">
        <v>0.61447378515441</v>
      </c>
      <c r="E374">
        <v>199.765910881063</v>
      </c>
      <c r="F374">
        <v>14.9315737765669</v>
      </c>
      <c r="G374">
        <v>504.764113821556</v>
      </c>
      <c r="H374">
        <v>0.207008157565755</v>
      </c>
      <c r="I374">
        <v>0.154168875296689</v>
      </c>
      <c r="J374">
        <v>17.1021678853391</v>
      </c>
      <c r="K374">
        <v>2.88314940120911</v>
      </c>
    </row>
    <row r="375" spans="1:11">
      <c r="A375">
        <v>373</v>
      </c>
      <c r="B375">
        <v>53.3287325535288</v>
      </c>
      <c r="C375">
        <v>1682.63093498324</v>
      </c>
      <c r="D375">
        <v>0.61447381902764</v>
      </c>
      <c r="E375">
        <v>199.662820658165</v>
      </c>
      <c r="F375">
        <v>14.939292488426</v>
      </c>
      <c r="G375">
        <v>505.115614958722</v>
      </c>
      <c r="H375">
        <v>0.20701634410049</v>
      </c>
      <c r="I375">
        <v>0.154160486387417</v>
      </c>
      <c r="J375">
        <v>17.1026017999994</v>
      </c>
      <c r="K375">
        <v>2.88314940120911</v>
      </c>
    </row>
    <row r="376" spans="1:11">
      <c r="A376">
        <v>374</v>
      </c>
      <c r="B376">
        <v>53.3356749827153</v>
      </c>
      <c r="C376">
        <v>1682.53180788592</v>
      </c>
      <c r="D376">
        <v>0.6144739106282</v>
      </c>
      <c r="E376">
        <v>199.649852235684</v>
      </c>
      <c r="F376">
        <v>14.9401726433766</v>
      </c>
      <c r="G376">
        <v>505.166292375149</v>
      </c>
      <c r="H376">
        <v>0.2070189903384</v>
      </c>
      <c r="I376">
        <v>0.154159430738947</v>
      </c>
      <c r="J376">
        <v>17.102794224196</v>
      </c>
      <c r="K376">
        <v>2.88314940120911</v>
      </c>
    </row>
    <row r="377" spans="1:11">
      <c r="A377">
        <v>375</v>
      </c>
      <c r="B377">
        <v>53.379017912026</v>
      </c>
      <c r="C377">
        <v>1684.35884929266</v>
      </c>
      <c r="D377">
        <v>0.614473385561365</v>
      </c>
      <c r="E377">
        <v>199.835668276239</v>
      </c>
      <c r="F377">
        <v>14.9239668841023</v>
      </c>
      <c r="G377">
        <v>504.589685457765</v>
      </c>
      <c r="H377">
        <v>0.207044978350989</v>
      </c>
      <c r="I377">
        <v>0.154174447980381</v>
      </c>
      <c r="J377">
        <v>17.1054405057938</v>
      </c>
      <c r="K377">
        <v>2.88314940120911</v>
      </c>
    </row>
    <row r="378" spans="1:11">
      <c r="A378">
        <v>376</v>
      </c>
      <c r="B378">
        <v>53.3528331524565</v>
      </c>
      <c r="C378">
        <v>1684.94787733979</v>
      </c>
      <c r="D378">
        <v>0.614472818000222</v>
      </c>
      <c r="E378">
        <v>199.908167837986</v>
      </c>
      <c r="F378">
        <v>14.918749728612</v>
      </c>
      <c r="G378">
        <v>504.331783978841</v>
      </c>
      <c r="H378">
        <v>0.207035655402615</v>
      </c>
      <c r="I378">
        <v>0.154180351410911</v>
      </c>
      <c r="J378">
        <v>17.1048331260913</v>
      </c>
      <c r="K378">
        <v>2.88314940120911</v>
      </c>
    </row>
    <row r="379" spans="1:11">
      <c r="A379">
        <v>377</v>
      </c>
      <c r="B379">
        <v>53.4025026889113</v>
      </c>
      <c r="C379">
        <v>1685.75174170562</v>
      </c>
      <c r="D379">
        <v>0.614472756194628</v>
      </c>
      <c r="E379">
        <v>199.980281751627</v>
      </c>
      <c r="F379">
        <v>14.9116356020221</v>
      </c>
      <c r="G379">
        <v>504.129300678727</v>
      </c>
      <c r="H379">
        <v>0.207060631520284</v>
      </c>
      <c r="I379">
        <v>0.154186141166584</v>
      </c>
      <c r="J379">
        <v>17.1071130835404</v>
      </c>
      <c r="K379">
        <v>2.88314940120911</v>
      </c>
    </row>
    <row r="380" spans="1:11">
      <c r="A380">
        <v>378</v>
      </c>
      <c r="B380">
        <v>53.3494555193835</v>
      </c>
      <c r="C380">
        <v>1684.67691843546</v>
      </c>
      <c r="D380">
        <v>0.614472677787996</v>
      </c>
      <c r="E380">
        <v>199.879632993624</v>
      </c>
      <c r="F380">
        <v>14.9211492201917</v>
      </c>
      <c r="G380">
        <v>504.419379980123</v>
      </c>
      <c r="H380">
        <v>0.207033177545384</v>
      </c>
      <c r="I380">
        <v>0.15417803912036</v>
      </c>
      <c r="J380">
        <v>17.1045528611009</v>
      </c>
      <c r="K380">
        <v>2.88314940120911</v>
      </c>
    </row>
    <row r="381" spans="1:11">
      <c r="A381">
        <v>379</v>
      </c>
      <c r="B381">
        <v>53.4437955438065</v>
      </c>
      <c r="C381">
        <v>1683.98027585219</v>
      </c>
      <c r="D381">
        <v>0.614475040680415</v>
      </c>
      <c r="E381">
        <v>199.774146663435</v>
      </c>
      <c r="F381">
        <v>14.9273219219075</v>
      </c>
      <c r="G381">
        <v>504.854816169988</v>
      </c>
      <c r="H381">
        <v>0.207071933827557</v>
      </c>
      <c r="I381">
        <v>0.154169406624896</v>
      </c>
      <c r="J381">
        <v>17.1075660883952</v>
      </c>
      <c r="K381">
        <v>2.88314940120911</v>
      </c>
    </row>
    <row r="382" spans="1:11">
      <c r="A382">
        <v>380</v>
      </c>
      <c r="B382">
        <v>53.4444627262872</v>
      </c>
      <c r="C382">
        <v>1683.57491479375</v>
      </c>
      <c r="D382">
        <v>0.614475548434386</v>
      </c>
      <c r="E382">
        <v>199.729741774972</v>
      </c>
      <c r="F382">
        <v>14.9309160328442</v>
      </c>
      <c r="G382">
        <v>505.006606532749</v>
      </c>
      <c r="H382">
        <v>0.207070633615703</v>
      </c>
      <c r="I382">
        <v>0.15416581152665</v>
      </c>
      <c r="J382">
        <v>17.1073501217868</v>
      </c>
      <c r="K382">
        <v>2.88314940120911</v>
      </c>
    </row>
    <row r="383" spans="1:11">
      <c r="A383">
        <v>381</v>
      </c>
      <c r="B383">
        <v>53.4448590127631</v>
      </c>
      <c r="C383">
        <v>1682.89081703316</v>
      </c>
      <c r="D383">
        <v>0.614474882974226</v>
      </c>
      <c r="E383">
        <v>199.654968301615</v>
      </c>
      <c r="F383">
        <v>14.9369854736648</v>
      </c>
      <c r="G383">
        <v>505.248251047032</v>
      </c>
      <c r="H383">
        <v>0.207068208646464</v>
      </c>
      <c r="I383">
        <v>0.154159747597183</v>
      </c>
      <c r="J383">
        <v>17.106961567342</v>
      </c>
      <c r="K383">
        <v>2.88314940120911</v>
      </c>
    </row>
    <row r="384" spans="1:11">
      <c r="A384">
        <v>382</v>
      </c>
      <c r="B384">
        <v>53.4401659628336</v>
      </c>
      <c r="C384">
        <v>1683.74249201007</v>
      </c>
      <c r="D384">
        <v>0.614475104745455</v>
      </c>
      <c r="E384">
        <v>199.749373757787</v>
      </c>
      <c r="F384">
        <v>14.929430009086</v>
      </c>
      <c r="G384">
        <v>504.937307030817</v>
      </c>
      <c r="H384">
        <v>0.207069379985756</v>
      </c>
      <c r="I384">
        <v>0.154167406301824</v>
      </c>
      <c r="J384">
        <v>17.1072912429658</v>
      </c>
      <c r="K384">
        <v>2.88314940120911</v>
      </c>
    </row>
    <row r="385" spans="1:11">
      <c r="A385">
        <v>383</v>
      </c>
      <c r="B385">
        <v>53.475000182928</v>
      </c>
      <c r="C385">
        <v>1683.81002524418</v>
      </c>
      <c r="D385">
        <v>0.614475199752842</v>
      </c>
      <c r="E385">
        <v>199.745818947607</v>
      </c>
      <c r="F385">
        <v>14.9288312285366</v>
      </c>
      <c r="G385">
        <v>504.973050350041</v>
      </c>
      <c r="H385">
        <v>0.207084981560726</v>
      </c>
      <c r="I385">
        <v>0.154167080173081</v>
      </c>
      <c r="J385">
        <v>17.1085981029991</v>
      </c>
      <c r="K385">
        <v>2.88314940120911</v>
      </c>
    </row>
    <row r="386" spans="1:11">
      <c r="A386">
        <v>384</v>
      </c>
      <c r="B386">
        <v>53.4670113098984</v>
      </c>
      <c r="C386">
        <v>1683.68912074012</v>
      </c>
      <c r="D386">
        <v>0.614475106641334</v>
      </c>
      <c r="E386">
        <v>199.735148991476</v>
      </c>
      <c r="F386">
        <v>14.9299032571633</v>
      </c>
      <c r="G386">
        <v>505.003918846871</v>
      </c>
      <c r="H386">
        <v>0.207080977683017</v>
      </c>
      <c r="I386">
        <v>0.154166225560965</v>
      </c>
      <c r="J386">
        <v>17.1082348913052</v>
      </c>
      <c r="K386">
        <v>2.88314940120911</v>
      </c>
    </row>
    <row r="387" spans="1:11">
      <c r="A387">
        <v>385</v>
      </c>
      <c r="B387">
        <v>53.5066382164049</v>
      </c>
      <c r="C387">
        <v>1683.46521205177</v>
      </c>
      <c r="D387">
        <v>0.614476054258093</v>
      </c>
      <c r="E387">
        <v>199.698347307374</v>
      </c>
      <c r="F387">
        <v>14.9318890036055</v>
      </c>
      <c r="G387">
        <v>505.160784306177</v>
      </c>
      <c r="H387">
        <v>0.207097496203484</v>
      </c>
      <c r="I387">
        <v>0.154163206710813</v>
      </c>
      <c r="J387">
        <v>17.1095417705849</v>
      </c>
      <c r="K387">
        <v>2.88314940120911</v>
      </c>
    </row>
    <row r="388" spans="1:11">
      <c r="A388">
        <v>386</v>
      </c>
      <c r="B388">
        <v>53.49113956762</v>
      </c>
      <c r="C388">
        <v>1683.19245814709</v>
      </c>
      <c r="D388">
        <v>0.614475643579807</v>
      </c>
      <c r="E388">
        <v>199.673409119951</v>
      </c>
      <c r="F388">
        <v>14.9343086502777</v>
      </c>
      <c r="G388">
        <v>505.226357069054</v>
      </c>
      <c r="H388">
        <v>0.207089684941974</v>
      </c>
      <c r="I388">
        <v>0.154161197357809</v>
      </c>
      <c r="J388">
        <v>17.1088199731037</v>
      </c>
      <c r="K388">
        <v>2.88314940120911</v>
      </c>
    </row>
    <row r="389" spans="1:11">
      <c r="A389">
        <v>387</v>
      </c>
      <c r="B389">
        <v>53.4508426564625</v>
      </c>
      <c r="C389">
        <v>1684.06272854234</v>
      </c>
      <c r="D389">
        <v>0.614474855406599</v>
      </c>
      <c r="E389">
        <v>199.780955349406</v>
      </c>
      <c r="F389">
        <v>14.9265910715489</v>
      </c>
      <c r="G389">
        <v>504.838810516727</v>
      </c>
      <c r="H389">
        <v>0.207075320885646</v>
      </c>
      <c r="I389">
        <v>0.154169952596343</v>
      </c>
      <c r="J389">
        <v>17.1078686618168</v>
      </c>
      <c r="K389">
        <v>2.88314940120911</v>
      </c>
    </row>
    <row r="390" spans="1:11">
      <c r="A390">
        <v>388</v>
      </c>
      <c r="B390">
        <v>53.4574021832287</v>
      </c>
      <c r="C390">
        <v>1682.92567824145</v>
      </c>
      <c r="D390">
        <v>0.614475323333246</v>
      </c>
      <c r="E390">
        <v>199.654841408903</v>
      </c>
      <c r="F390">
        <v>14.9366760593107</v>
      </c>
      <c r="G390">
        <v>505.259391142824</v>
      </c>
      <c r="H390">
        <v>0.20707386279889</v>
      </c>
      <c r="I390">
        <v>0.154159724934751</v>
      </c>
      <c r="J390">
        <v>17.1074394628247</v>
      </c>
      <c r="K390">
        <v>2.88314940120911</v>
      </c>
    </row>
    <row r="391" spans="1:11">
      <c r="A391">
        <v>389</v>
      </c>
      <c r="B391">
        <v>53.532537269361</v>
      </c>
      <c r="C391">
        <v>1685.15284020617</v>
      </c>
      <c r="D391">
        <v>0.614476130940793</v>
      </c>
      <c r="E391">
        <v>199.874374588528</v>
      </c>
      <c r="F391">
        <v>14.9169351812105</v>
      </c>
      <c r="G391">
        <v>504.604520265725</v>
      </c>
      <c r="H391">
        <v>0.20711531534476</v>
      </c>
      <c r="I391">
        <v>0.154177448914213</v>
      </c>
      <c r="J391">
        <v>17.1114707502103</v>
      </c>
      <c r="K391">
        <v>2.88314940120911</v>
      </c>
    </row>
    <row r="392" spans="1:11">
      <c r="A392">
        <v>390</v>
      </c>
      <c r="B392">
        <v>53.5556436574583</v>
      </c>
      <c r="C392">
        <v>1685.16588755885</v>
      </c>
      <c r="D392">
        <v>0.614476129920098</v>
      </c>
      <c r="E392">
        <v>199.868572115734</v>
      </c>
      <c r="F392">
        <v>14.9168196872312</v>
      </c>
      <c r="G392">
        <v>504.640887260901</v>
      </c>
      <c r="H392">
        <v>0.207125510494317</v>
      </c>
      <c r="I392">
        <v>0.154176955087085</v>
      </c>
      <c r="J392">
        <v>17.1123163690203</v>
      </c>
      <c r="K392">
        <v>2.88314940120911</v>
      </c>
    </row>
    <row r="393" spans="1:11">
      <c r="A393">
        <v>391</v>
      </c>
      <c r="B393">
        <v>53.5831099102585</v>
      </c>
      <c r="C393">
        <v>1685.7622518006</v>
      </c>
      <c r="D393">
        <v>0.614476536868765</v>
      </c>
      <c r="E393">
        <v>199.925070288</v>
      </c>
      <c r="F393">
        <v>14.9115426335704</v>
      </c>
      <c r="G393">
        <v>504.481262570886</v>
      </c>
      <c r="H393">
        <v>0.207139811208137</v>
      </c>
      <c r="I393">
        <v>0.154181510363586</v>
      </c>
      <c r="J393">
        <v>17.1136603168397</v>
      </c>
      <c r="K393">
        <v>2.88314940120911</v>
      </c>
    </row>
    <row r="394" spans="1:11">
      <c r="A394">
        <v>392</v>
      </c>
      <c r="B394">
        <v>53.5596715994799</v>
      </c>
      <c r="C394">
        <v>1684.60671232899</v>
      </c>
      <c r="D394">
        <v>0.614476964484761</v>
      </c>
      <c r="E394">
        <v>199.806359047897</v>
      </c>
      <c r="F394">
        <v>14.9217710601637</v>
      </c>
      <c r="G394">
        <v>504.856657947381</v>
      </c>
      <c r="H394">
        <v>0.207125065352171</v>
      </c>
      <c r="I394">
        <v>0.154171915909841</v>
      </c>
      <c r="J394">
        <v>17.1121317143631</v>
      </c>
      <c r="K394">
        <v>2.88314940120911</v>
      </c>
    </row>
    <row r="395" spans="1:11">
      <c r="A395">
        <v>393</v>
      </c>
      <c r="B395">
        <v>53.579118581167</v>
      </c>
      <c r="C395">
        <v>1686.11791983125</v>
      </c>
      <c r="D395">
        <v>0.61447632442307</v>
      </c>
      <c r="E395">
        <v>199.965071799884</v>
      </c>
      <c r="F395">
        <v>14.9083972076544</v>
      </c>
      <c r="G395">
        <v>504.341525548783</v>
      </c>
      <c r="H395">
        <v>0.207139488764072</v>
      </c>
      <c r="I395">
        <v>0.154184751087011</v>
      </c>
      <c r="J395">
        <v>17.1137290251231</v>
      </c>
      <c r="K395">
        <v>2.88314940120911</v>
      </c>
    </row>
    <row r="396" spans="1:11">
      <c r="A396">
        <v>394</v>
      </c>
      <c r="B396">
        <v>53.5694105445436</v>
      </c>
      <c r="C396">
        <v>1686.80631418825</v>
      </c>
      <c r="D396">
        <v>0.614476120393477</v>
      </c>
      <c r="E396">
        <v>200.043229276561</v>
      </c>
      <c r="F396">
        <v>14.9023130138597</v>
      </c>
      <c r="G396">
        <v>504.079987997585</v>
      </c>
      <c r="H396">
        <v>0.207137827703934</v>
      </c>
      <c r="I396">
        <v>0.154191097201412</v>
      </c>
      <c r="J396">
        <v>17.1137780922323</v>
      </c>
      <c r="K396">
        <v>2.88314940120911</v>
      </c>
    </row>
    <row r="397" spans="1:11">
      <c r="A397">
        <v>395</v>
      </c>
      <c r="B397">
        <v>53.6140313977061</v>
      </c>
      <c r="C397">
        <v>1687.81507270912</v>
      </c>
      <c r="D397">
        <v>0.614475603204522</v>
      </c>
      <c r="E397">
        <v>200.13929515222</v>
      </c>
      <c r="F397">
        <v>14.8934063300194</v>
      </c>
      <c r="G397">
        <v>503.795068139478</v>
      </c>
      <c r="H397">
        <v>0.207161310011081</v>
      </c>
      <c r="I397">
        <v>0.154198834140047</v>
      </c>
      <c r="J397">
        <v>17.1159860201276</v>
      </c>
      <c r="K397">
        <v>2.88314940120911</v>
      </c>
    </row>
    <row r="398" spans="1:11">
      <c r="A398">
        <v>396</v>
      </c>
      <c r="B398">
        <v>53.5991801658768</v>
      </c>
      <c r="C398">
        <v>1686.05667482049</v>
      </c>
      <c r="D398">
        <v>0.614476852528991</v>
      </c>
      <c r="E398">
        <v>199.952163932724</v>
      </c>
      <c r="F398">
        <v>14.9089387463589</v>
      </c>
      <c r="G398">
        <v>504.406037259383</v>
      </c>
      <c r="H398">
        <v>0.207147992467782</v>
      </c>
      <c r="I398">
        <v>0.154183690801331</v>
      </c>
      <c r="J398">
        <v>17.1144167826363</v>
      </c>
      <c r="K398">
        <v>2.88314940120911</v>
      </c>
    </row>
    <row r="399" spans="1:11">
      <c r="A399">
        <v>397</v>
      </c>
      <c r="B399">
        <v>53.5259143085773</v>
      </c>
      <c r="C399">
        <v>1687.4505839839</v>
      </c>
      <c r="D399">
        <v>0.614474453147252</v>
      </c>
      <c r="E399">
        <v>200.127087236778</v>
      </c>
      <c r="F399">
        <v>14.896623300483</v>
      </c>
      <c r="G399">
        <v>503.761218110133</v>
      </c>
      <c r="H399">
        <v>0.20712123677961</v>
      </c>
      <c r="I399">
        <v>0.154197928766332</v>
      </c>
      <c r="J399">
        <v>17.1125793650607</v>
      </c>
      <c r="K399">
        <v>2.88314940120911</v>
      </c>
    </row>
    <row r="400" spans="1:11">
      <c r="A400">
        <v>398</v>
      </c>
      <c r="B400">
        <v>53.5765726060753</v>
      </c>
      <c r="C400">
        <v>1686.32207960395</v>
      </c>
      <c r="D400">
        <v>0.614475938929511</v>
      </c>
      <c r="E400">
        <v>199.988145021773</v>
      </c>
      <c r="F400">
        <v>14.9065922766617</v>
      </c>
      <c r="G400">
        <v>504.262868727222</v>
      </c>
      <c r="H400">
        <v>0.207139145883468</v>
      </c>
      <c r="I400">
        <v>0.154186623160316</v>
      </c>
      <c r="J400">
        <v>17.1137550538759</v>
      </c>
      <c r="K400">
        <v>2.88314940120911</v>
      </c>
    </row>
    <row r="401" spans="1:11">
      <c r="A401">
        <v>399</v>
      </c>
      <c r="B401">
        <v>53.6294713308341</v>
      </c>
      <c r="C401">
        <v>1686.43061947226</v>
      </c>
      <c r="D401">
        <v>0.61447723049868</v>
      </c>
      <c r="E401">
        <v>199.983514525396</v>
      </c>
      <c r="F401">
        <v>14.905632877832</v>
      </c>
      <c r="G401">
        <v>504.330665439772</v>
      </c>
      <c r="H401">
        <v>0.207162676856762</v>
      </c>
      <c r="I401">
        <v>0.154186204848196</v>
      </c>
      <c r="J401">
        <v>17.1157316938393</v>
      </c>
      <c r="K401">
        <v>2.88314940120911</v>
      </c>
    </row>
    <row r="402" spans="1:11">
      <c r="A402">
        <v>400</v>
      </c>
      <c r="B402">
        <v>53.5628278055864</v>
      </c>
      <c r="C402">
        <v>1685.86874390157</v>
      </c>
      <c r="D402">
        <v>0.61447605544748</v>
      </c>
      <c r="E402">
        <v>199.942989756672</v>
      </c>
      <c r="F402">
        <v>14.9106007088153</v>
      </c>
      <c r="G402">
        <v>504.401065633232</v>
      </c>
      <c r="H402">
        <v>0.207131373876288</v>
      </c>
      <c r="I402">
        <v>0.154182977889681</v>
      </c>
      <c r="J402">
        <v>17.1129920246836</v>
      </c>
      <c r="K402">
        <v>2.88314940120911</v>
      </c>
    </row>
    <row r="403" spans="1:11">
      <c r="A403">
        <v>401</v>
      </c>
      <c r="B403">
        <v>53.619208941011</v>
      </c>
      <c r="C403">
        <v>1685.66504395245</v>
      </c>
      <c r="D403">
        <v>0.614477320279688</v>
      </c>
      <c r="E403">
        <v>199.903184818081</v>
      </c>
      <c r="F403">
        <v>14.9124025428254</v>
      </c>
      <c r="G403">
        <v>504.583739926716</v>
      </c>
      <c r="H403">
        <v>0.207155271995032</v>
      </c>
      <c r="I403">
        <v>0.154179702272695</v>
      </c>
      <c r="J403">
        <v>17.1149147082633</v>
      </c>
      <c r="K403">
        <v>2.88314940120911</v>
      </c>
    </row>
    <row r="404" spans="1:11">
      <c r="A404">
        <v>402</v>
      </c>
      <c r="B404">
        <v>53.5740406814328</v>
      </c>
      <c r="C404">
        <v>1686.3708588287</v>
      </c>
      <c r="D404">
        <v>0.614476010056911</v>
      </c>
      <c r="E404">
        <v>199.994269331528</v>
      </c>
      <c r="F404">
        <v>14.9061610951032</v>
      </c>
      <c r="G404">
        <v>504.242448044231</v>
      </c>
      <c r="H404">
        <v>0.207138205038232</v>
      </c>
      <c r="I404">
        <v>0.154187123472326</v>
      </c>
      <c r="J404">
        <v>17.1136912439434</v>
      </c>
      <c r="K404">
        <v>2.88314940120911</v>
      </c>
    </row>
    <row r="405" spans="1:11">
      <c r="A405">
        <v>403</v>
      </c>
      <c r="B405">
        <v>53.5913950346858</v>
      </c>
      <c r="C405">
        <v>1686.02013083258</v>
      </c>
      <c r="D405">
        <v>0.614476509444816</v>
      </c>
      <c r="E405">
        <v>199.950573925846</v>
      </c>
      <c r="F405">
        <v>14.9092618931988</v>
      </c>
      <c r="G405">
        <v>504.399917253927</v>
      </c>
      <c r="H405">
        <v>0.207144490036899</v>
      </c>
      <c r="I405">
        <v>0.15418356498565</v>
      </c>
      <c r="J405">
        <v>17.1141162990352</v>
      </c>
      <c r="K405">
        <v>2.88314940120911</v>
      </c>
    </row>
    <row r="406" spans="1:11">
      <c r="A406">
        <v>404</v>
      </c>
      <c r="B406">
        <v>53.6048212865166</v>
      </c>
      <c r="C406">
        <v>1686.35463873596</v>
      </c>
      <c r="D406">
        <v>0.614476266587285</v>
      </c>
      <c r="E406">
        <v>199.982846272688</v>
      </c>
      <c r="F406">
        <v>14.9063044690471</v>
      </c>
      <c r="G406">
        <v>504.301104585232</v>
      </c>
      <c r="H406">
        <v>0.20715169424162</v>
      </c>
      <c r="I406">
        <v>0.154186164156811</v>
      </c>
      <c r="J406">
        <v>17.1148001510735</v>
      </c>
      <c r="K406">
        <v>2.88314940120911</v>
      </c>
    </row>
    <row r="407" spans="1:11">
      <c r="A407">
        <v>405</v>
      </c>
      <c r="B407">
        <v>53.6019669552384</v>
      </c>
      <c r="C407">
        <v>1686.21295728262</v>
      </c>
      <c r="D407">
        <v>0.614476187105882</v>
      </c>
      <c r="E407">
        <v>199.968288523355</v>
      </c>
      <c r="F407">
        <v>14.9075569483808</v>
      </c>
      <c r="G407">
        <v>504.346808071352</v>
      </c>
      <c r="H407">
        <v>0.207149890701575</v>
      </c>
      <c r="I407">
        <v>0.154184987522821</v>
      </c>
      <c r="J407">
        <v>17.1146130946208</v>
      </c>
      <c r="K407">
        <v>2.88314940120911</v>
      </c>
    </row>
    <row r="408" spans="1:11">
      <c r="A408">
        <v>406</v>
      </c>
      <c r="B408">
        <v>53.6143755502786</v>
      </c>
      <c r="C408">
        <v>1685.70702041844</v>
      </c>
      <c r="D408">
        <v>0.614476411899364</v>
      </c>
      <c r="E408">
        <v>199.909214969632</v>
      </c>
      <c r="F408">
        <v>14.9120312031141</v>
      </c>
      <c r="G408">
        <v>504.550016907359</v>
      </c>
      <c r="H408">
        <v>0.20715339921819</v>
      </c>
      <c r="I408">
        <v>0.154180187222303</v>
      </c>
      <c r="J408">
        <v>17.1147674097933</v>
      </c>
      <c r="K408">
        <v>2.88314940120911</v>
      </c>
    </row>
    <row r="409" spans="1:11">
      <c r="A409">
        <v>407</v>
      </c>
      <c r="B409">
        <v>53.616045865694</v>
      </c>
      <c r="C409">
        <v>1685.71655763091</v>
      </c>
      <c r="D409">
        <v>0.614476387092106</v>
      </c>
      <c r="E409">
        <v>199.90973746987</v>
      </c>
      <c r="F409">
        <v>14.9119468358999</v>
      </c>
      <c r="G409">
        <v>504.549867260263</v>
      </c>
      <c r="H409">
        <v>0.207154162553201</v>
      </c>
      <c r="I409">
        <v>0.154180228229868</v>
      </c>
      <c r="J409">
        <v>17.1148332473663</v>
      </c>
      <c r="K409">
        <v>2.88314940120911</v>
      </c>
    </row>
    <row r="410" spans="1:11">
      <c r="A410">
        <v>408</v>
      </c>
      <c r="B410">
        <v>53.5804479903114</v>
      </c>
      <c r="C410">
        <v>1685.31750351615</v>
      </c>
      <c r="D410">
        <v>0.614476017167074</v>
      </c>
      <c r="E410">
        <v>199.877285668936</v>
      </c>
      <c r="F410">
        <v>14.9154777276942</v>
      </c>
      <c r="G410">
        <v>504.622952505401</v>
      </c>
      <c r="H410">
        <v>0.207137081062139</v>
      </c>
      <c r="I410">
        <v>0.154177628329527</v>
      </c>
      <c r="J410">
        <v>17.1133123647303</v>
      </c>
      <c r="K410">
        <v>2.88314940120911</v>
      </c>
    </row>
    <row r="411" spans="1:11">
      <c r="A411">
        <v>409</v>
      </c>
      <c r="B411">
        <v>53.5857746371964</v>
      </c>
      <c r="C411">
        <v>1684.82742631871</v>
      </c>
      <c r="D411">
        <v>0.614476450599465</v>
      </c>
      <c r="E411">
        <v>199.822170862748</v>
      </c>
      <c r="F411">
        <v>14.9198162940121</v>
      </c>
      <c r="G411">
        <v>504.810727567006</v>
      </c>
      <c r="H411">
        <v>0.207137519885664</v>
      </c>
      <c r="I411">
        <v>0.15417315823466</v>
      </c>
      <c r="J411">
        <v>17.1132176224882</v>
      </c>
      <c r="K411">
        <v>2.88314940120911</v>
      </c>
    </row>
    <row r="412" spans="1:11">
      <c r="A412">
        <v>410</v>
      </c>
      <c r="B412">
        <v>53.5599338797842</v>
      </c>
      <c r="C412">
        <v>1685.15300192894</v>
      </c>
      <c r="D412">
        <v>0.614475871017482</v>
      </c>
      <c r="E412">
        <v>199.86573857081</v>
      </c>
      <c r="F412">
        <v>14.9169337496443</v>
      </c>
      <c r="G412">
        <v>504.64319862996</v>
      </c>
      <c r="H412">
        <v>0.207127468645885</v>
      </c>
      <c r="I412">
        <v>0.15417671137978</v>
      </c>
      <c r="J412">
        <v>17.1124731453101</v>
      </c>
      <c r="K412">
        <v>2.88314940120911</v>
      </c>
    </row>
    <row r="413" spans="1:11">
      <c r="A413">
        <v>411</v>
      </c>
      <c r="B413">
        <v>53.5516802381548</v>
      </c>
      <c r="C413">
        <v>1684.97353501723</v>
      </c>
      <c r="D413">
        <v>0.614475768525392</v>
      </c>
      <c r="E413">
        <v>199.848733173546</v>
      </c>
      <c r="F413">
        <v>14.9185225556265</v>
      </c>
      <c r="G413">
        <v>504.691485156411</v>
      </c>
      <c r="H413">
        <v>0.207123168794321</v>
      </c>
      <c r="I413">
        <v>0.154175340439528</v>
      </c>
      <c r="J413">
        <v>17.1120692752295</v>
      </c>
      <c r="K413">
        <v>2.88314940120911</v>
      </c>
    </row>
    <row r="414" spans="1:11">
      <c r="A414">
        <v>412</v>
      </c>
      <c r="B414">
        <v>53.5877185134339</v>
      </c>
      <c r="C414">
        <v>1685.22891683474</v>
      </c>
      <c r="D414">
        <v>0.61447643477517</v>
      </c>
      <c r="E414">
        <v>199.865352774791</v>
      </c>
      <c r="F414">
        <v>14.9162617829999</v>
      </c>
      <c r="G414">
        <v>504.669750862662</v>
      </c>
      <c r="H414">
        <v>0.207139925882407</v>
      </c>
      <c r="I414">
        <v>0.154176655283061</v>
      </c>
      <c r="J414">
        <v>17.1135243510038</v>
      </c>
      <c r="K414">
        <v>2.88314940120911</v>
      </c>
    </row>
    <row r="415" spans="1:11">
      <c r="A415">
        <v>413</v>
      </c>
      <c r="B415">
        <v>53.5733703974671</v>
      </c>
      <c r="C415">
        <v>1684.91543289197</v>
      </c>
      <c r="D415">
        <v>0.614476264462278</v>
      </c>
      <c r="E415">
        <v>199.835630765186</v>
      </c>
      <c r="F415">
        <v>14.9190370015443</v>
      </c>
      <c r="G415">
        <v>504.754703075571</v>
      </c>
      <c r="H415">
        <v>0.207132440797697</v>
      </c>
      <c r="I415">
        <v>0.154174259506409</v>
      </c>
      <c r="J415">
        <v>17.1128213704873</v>
      </c>
      <c r="K415">
        <v>2.88314940120911</v>
      </c>
    </row>
    <row r="416" spans="1:11">
      <c r="A416">
        <v>414</v>
      </c>
      <c r="B416">
        <v>53.589668976961</v>
      </c>
      <c r="C416">
        <v>1685.50089487147</v>
      </c>
      <c r="D416">
        <v>0.614476309003285</v>
      </c>
      <c r="E416">
        <v>199.894412747693</v>
      </c>
      <c r="F416">
        <v>14.9138548453308</v>
      </c>
      <c r="G416">
        <v>504.575480504991</v>
      </c>
      <c r="H416">
        <v>0.207141825227553</v>
      </c>
      <c r="I416">
        <v>0.154179008292383</v>
      </c>
      <c r="J416">
        <v>17.1137547016117</v>
      </c>
      <c r="K416">
        <v>2.88314940120911</v>
      </c>
    </row>
    <row r="417" spans="1:11">
      <c r="A417">
        <v>415</v>
      </c>
      <c r="B417">
        <v>53.6034923670569</v>
      </c>
      <c r="C417">
        <v>1686.09854309144</v>
      </c>
      <c r="D417">
        <v>0.614476118150699</v>
      </c>
      <c r="E417">
        <v>199.955285578968</v>
      </c>
      <c r="F417">
        <v>14.9085685357983</v>
      </c>
      <c r="G417">
        <v>504.385470949984</v>
      </c>
      <c r="H417">
        <v>0.207150185922461</v>
      </c>
      <c r="I417">
        <v>0.15418392721593</v>
      </c>
      <c r="J417">
        <v>17.1146051193477</v>
      </c>
      <c r="K417">
        <v>2.88314940120911</v>
      </c>
    </row>
    <row r="418" spans="1:11">
      <c r="A418">
        <v>416</v>
      </c>
      <c r="B418">
        <v>53.6057819740123</v>
      </c>
      <c r="C418">
        <v>1685.92945730449</v>
      </c>
      <c r="D418">
        <v>0.614476096642552</v>
      </c>
      <c r="E418">
        <v>199.936124768387</v>
      </c>
      <c r="F418">
        <v>14.9100637508158</v>
      </c>
      <c r="G418">
        <v>504.449789146047</v>
      </c>
      <c r="H418">
        <v>0.207150542043417</v>
      </c>
      <c r="I418">
        <v>0.154182371855996</v>
      </c>
      <c r="J418">
        <v>17.1145889550713</v>
      </c>
      <c r="K418">
        <v>2.88314940120911</v>
      </c>
    </row>
    <row r="419" spans="1:11">
      <c r="A419">
        <v>417</v>
      </c>
      <c r="B419">
        <v>53.5989277283032</v>
      </c>
      <c r="C419">
        <v>1686.93918574025</v>
      </c>
      <c r="D419">
        <v>0.614475791230025</v>
      </c>
      <c r="E419">
        <v>200.048432350016</v>
      </c>
      <c r="F419">
        <v>14.9011392350565</v>
      </c>
      <c r="G419">
        <v>504.077510408871</v>
      </c>
      <c r="H419">
        <v>0.207151381633741</v>
      </c>
      <c r="I419">
        <v>0.154191481916611</v>
      </c>
      <c r="J419">
        <v>17.1149298292391</v>
      </c>
      <c r="K419">
        <v>2.88314940120911</v>
      </c>
    </row>
    <row r="420" spans="1:11">
      <c r="A420">
        <v>418</v>
      </c>
      <c r="B420">
        <v>53.6111241286707</v>
      </c>
      <c r="C420">
        <v>1686.00192884484</v>
      </c>
      <c r="D420">
        <v>0.614476437699457</v>
      </c>
      <c r="E420">
        <v>199.942376608726</v>
      </c>
      <c r="F420">
        <v>14.9094228528024</v>
      </c>
      <c r="G420">
        <v>504.436564731491</v>
      </c>
      <c r="H420">
        <v>0.207153140470228</v>
      </c>
      <c r="I420">
        <v>0.15418287575794</v>
      </c>
      <c r="J420">
        <v>17.1148241939361</v>
      </c>
      <c r="K420">
        <v>2.88314940120911</v>
      </c>
    </row>
    <row r="421" spans="1:11">
      <c r="A421">
        <v>419</v>
      </c>
      <c r="B421">
        <v>53.6204155055692</v>
      </c>
      <c r="C421">
        <v>1686.36233532145</v>
      </c>
      <c r="D421">
        <v>0.614476251833972</v>
      </c>
      <c r="E421">
        <v>199.978797165094</v>
      </c>
      <c r="F421">
        <v>14.9062364364279</v>
      </c>
      <c r="G421">
        <v>504.324483925174</v>
      </c>
      <c r="H421">
        <v>0.207158585596996</v>
      </c>
      <c r="I421">
        <v>0.154185818655738</v>
      </c>
      <c r="J421">
        <v>17.1153701684267</v>
      </c>
      <c r="K421">
        <v>2.88314940120911</v>
      </c>
    </row>
    <row r="422" spans="1:11">
      <c r="A422">
        <v>420</v>
      </c>
      <c r="B422">
        <v>53.6372895499142</v>
      </c>
      <c r="C422">
        <v>1686.43312204349</v>
      </c>
      <c r="D422">
        <v>0.61447629904221</v>
      </c>
      <c r="E422">
        <v>199.981246650322</v>
      </c>
      <c r="F422">
        <v>14.9056107587171</v>
      </c>
      <c r="G422">
        <v>504.329511640039</v>
      </c>
      <c r="H422">
        <v>0.207166256180332</v>
      </c>
      <c r="I422">
        <v>0.154186000410262</v>
      </c>
      <c r="J422">
        <v>17.1160228867236</v>
      </c>
      <c r="K422">
        <v>2.88314940120911</v>
      </c>
    </row>
    <row r="423" spans="1:11">
      <c r="A423">
        <v>421</v>
      </c>
      <c r="B423">
        <v>53.6334158440665</v>
      </c>
      <c r="C423">
        <v>1686.17161406823</v>
      </c>
      <c r="D423">
        <v>0.614476617190447</v>
      </c>
      <c r="E423">
        <v>199.953947187748</v>
      </c>
      <c r="F423">
        <v>14.9079224665273</v>
      </c>
      <c r="G423">
        <v>504.41903620662</v>
      </c>
      <c r="H423">
        <v>0.207163529928439</v>
      </c>
      <c r="I423">
        <v>0.154183794266746</v>
      </c>
      <c r="J423">
        <v>17.1157284902771</v>
      </c>
      <c r="K423">
        <v>2.88314940120911</v>
      </c>
    </row>
    <row r="424" spans="1:11">
      <c r="A424">
        <v>422</v>
      </c>
      <c r="B424">
        <v>53.6245914932449</v>
      </c>
      <c r="C424">
        <v>1686.01490389166</v>
      </c>
      <c r="D424">
        <v>0.614476307822665</v>
      </c>
      <c r="E424">
        <v>199.939601601877</v>
      </c>
      <c r="F424">
        <v>14.9093081145169</v>
      </c>
      <c r="G424">
        <v>504.45705406356</v>
      </c>
      <c r="H424">
        <v>0.20715907091386</v>
      </c>
      <c r="I424">
        <v>0.154182638743876</v>
      </c>
      <c r="J424">
        <v>17.1153174958613</v>
      </c>
      <c r="K424">
        <v>2.88314940120911</v>
      </c>
    </row>
    <row r="425" spans="1:11">
      <c r="A425">
        <v>423</v>
      </c>
      <c r="B425">
        <v>53.6112355396122</v>
      </c>
      <c r="C425">
        <v>1686.49212704729</v>
      </c>
      <c r="D425">
        <v>0.614476050780947</v>
      </c>
      <c r="E425">
        <v>199.995832961291</v>
      </c>
      <c r="F425">
        <v>14.9050892587318</v>
      </c>
      <c r="G425">
        <v>504.261738823688</v>
      </c>
      <c r="H425">
        <v>0.207155044935774</v>
      </c>
      <c r="I425">
        <v>0.154187208911161</v>
      </c>
      <c r="J425">
        <v>17.1151120926827</v>
      </c>
      <c r="K425">
        <v>2.88314940120911</v>
      </c>
    </row>
    <row r="426" spans="1:11">
      <c r="A426">
        <v>424</v>
      </c>
      <c r="B426">
        <v>53.6128289215863</v>
      </c>
      <c r="C426">
        <v>1686.26681807047</v>
      </c>
      <c r="D426">
        <v>0.614476125534057</v>
      </c>
      <c r="E426">
        <v>199.970745409176</v>
      </c>
      <c r="F426">
        <v>14.9070807884081</v>
      </c>
      <c r="G426">
        <v>504.344180889634</v>
      </c>
      <c r="H426">
        <v>0.20715489625309</v>
      </c>
      <c r="I426">
        <v>0.154185173028387</v>
      </c>
      <c r="J426">
        <v>17.1150395765668</v>
      </c>
      <c r="K426">
        <v>2.88314940120911</v>
      </c>
    </row>
    <row r="427" spans="1:11">
      <c r="A427">
        <v>425</v>
      </c>
      <c r="B427">
        <v>53.6529599585857</v>
      </c>
      <c r="C427">
        <v>1686.98948797708</v>
      </c>
      <c r="D427">
        <v>0.614476593106062</v>
      </c>
      <c r="E427">
        <v>200.037067283607</v>
      </c>
      <c r="F427">
        <v>14.9006949165589</v>
      </c>
      <c r="G427">
        <v>504.163017498355</v>
      </c>
      <c r="H427">
        <v>0.207175223346853</v>
      </c>
      <c r="I427">
        <v>0.154190512507383</v>
      </c>
      <c r="J427">
        <v>17.1169138712817</v>
      </c>
      <c r="K427">
        <v>2.88314940120911</v>
      </c>
    </row>
    <row r="428" spans="1:11">
      <c r="A428">
        <v>426</v>
      </c>
      <c r="B428">
        <v>53.6433820917968</v>
      </c>
      <c r="C428">
        <v>1686.83651765438</v>
      </c>
      <c r="D428">
        <v>0.614476581017646</v>
      </c>
      <c r="E428">
        <v>200.023380121942</v>
      </c>
      <c r="F428">
        <v>14.9020461821296</v>
      </c>
      <c r="G428">
        <v>504.201130163281</v>
      </c>
      <c r="H428">
        <v>0.20717042747099</v>
      </c>
      <c r="I428">
        <v>0.154189413428597</v>
      </c>
      <c r="J428">
        <v>17.1164770105231</v>
      </c>
      <c r="K428">
        <v>2.88314940120911</v>
      </c>
    </row>
    <row r="429" spans="1:11">
      <c r="A429">
        <v>427</v>
      </c>
      <c r="B429">
        <v>53.6728348980455</v>
      </c>
      <c r="C429">
        <v>1686.32385707044</v>
      </c>
      <c r="D429">
        <v>0.614477520722365</v>
      </c>
      <c r="E429">
        <v>199.958283518856</v>
      </c>
      <c r="F429">
        <v>14.9065765643961</v>
      </c>
      <c r="G429">
        <v>504.443188297167</v>
      </c>
      <c r="H429">
        <v>0.207181330946373</v>
      </c>
      <c r="I429">
        <v>0.15418411306122</v>
      </c>
      <c r="J429">
        <v>17.1172426712587</v>
      </c>
      <c r="K429">
        <v>2.88314940120911</v>
      </c>
    </row>
    <row r="430" spans="1:11">
      <c r="A430">
        <v>428</v>
      </c>
      <c r="B430">
        <v>53.6517180122669</v>
      </c>
      <c r="C430">
        <v>1686.91406070884</v>
      </c>
      <c r="D430">
        <v>0.614476595925792</v>
      </c>
      <c r="E430">
        <v>200.029229287803</v>
      </c>
      <c r="F430">
        <v>14.9013611738025</v>
      </c>
      <c r="G430">
        <v>504.187889239448</v>
      </c>
      <c r="H430">
        <v>0.20717438688388</v>
      </c>
      <c r="I430">
        <v>0.154189878679874</v>
      </c>
      <c r="J430">
        <v>17.1168247387983</v>
      </c>
      <c r="K430">
        <v>2.88314940120911</v>
      </c>
    </row>
    <row r="431" spans="1:11">
      <c r="A431">
        <v>429</v>
      </c>
      <c r="B431">
        <v>53.6456381204379</v>
      </c>
      <c r="C431">
        <v>1687.22309767332</v>
      </c>
      <c r="D431">
        <v>0.614476335190725</v>
      </c>
      <c r="E431">
        <v>200.06483421224</v>
      </c>
      <c r="F431">
        <v>14.8986317947239</v>
      </c>
      <c r="G431">
        <v>504.065174399163</v>
      </c>
      <c r="H431">
        <v>0.207172914635608</v>
      </c>
      <c r="I431">
        <v>0.15419276920878</v>
      </c>
      <c r="J431">
        <v>17.116785476792</v>
      </c>
      <c r="K431">
        <v>2.88314940120911</v>
      </c>
    </row>
    <row r="432" spans="1:11">
      <c r="A432">
        <v>430</v>
      </c>
      <c r="B432">
        <v>53.6367656932164</v>
      </c>
      <c r="C432">
        <v>1687.13664817908</v>
      </c>
      <c r="D432">
        <v>0.614476328036027</v>
      </c>
      <c r="E432">
        <v>200.058175556337</v>
      </c>
      <c r="F432">
        <v>14.8993952060249</v>
      </c>
      <c r="G432">
        <v>504.08002342118</v>
      </c>
      <c r="H432">
        <v>0.20716869384004</v>
      </c>
      <c r="I432">
        <v>0.154192238270482</v>
      </c>
      <c r="J432">
        <v>17.116413332255</v>
      </c>
      <c r="K432">
        <v>2.88314940120911</v>
      </c>
    </row>
    <row r="433" spans="1:11">
      <c r="A433">
        <v>431</v>
      </c>
      <c r="B433">
        <v>53.6692471240021</v>
      </c>
      <c r="C433">
        <v>1687.04551403428</v>
      </c>
      <c r="D433">
        <v>0.614476458563882</v>
      </c>
      <c r="E433">
        <v>200.038094723088</v>
      </c>
      <c r="F433">
        <v>14.9002000708781</v>
      </c>
      <c r="G433">
        <v>504.171854181593</v>
      </c>
      <c r="H433">
        <v>0.207182571981998</v>
      </c>
      <c r="I433">
        <v>0.154190579570576</v>
      </c>
      <c r="J433">
        <v>17.1175356897332</v>
      </c>
      <c r="K433">
        <v>2.88314940120911</v>
      </c>
    </row>
    <row r="434" spans="1:11">
      <c r="A434">
        <v>432</v>
      </c>
      <c r="B434">
        <v>53.6507327226777</v>
      </c>
      <c r="C434">
        <v>1687.3404608344</v>
      </c>
      <c r="D434">
        <v>0.614476341996971</v>
      </c>
      <c r="E434">
        <v>200.076038149448</v>
      </c>
      <c r="F434">
        <v>14.8975955186647</v>
      </c>
      <c r="G434">
        <v>504.031804832822</v>
      </c>
      <c r="H434">
        <v>0.207175607852183</v>
      </c>
      <c r="I434">
        <v>0.154193671531674</v>
      </c>
      <c r="J434">
        <v>17.1170392153211</v>
      </c>
      <c r="K434">
        <v>2.88314940120911</v>
      </c>
    </row>
    <row r="435" spans="1:11">
      <c r="A435">
        <v>433</v>
      </c>
      <c r="B435">
        <v>53.6911184643232</v>
      </c>
      <c r="C435">
        <v>1687.7280073657</v>
      </c>
      <c r="D435">
        <v>0.614476937665311</v>
      </c>
      <c r="E435">
        <v>200.105727479472</v>
      </c>
      <c r="F435">
        <v>14.8941746407491</v>
      </c>
      <c r="G435">
        <v>503.971731752573</v>
      </c>
      <c r="H435">
        <v>0.207194750432849</v>
      </c>
      <c r="I435">
        <v>0.154196042615737</v>
      </c>
      <c r="J435">
        <v>17.1187252161189</v>
      </c>
      <c r="K435">
        <v>2.88314940120911</v>
      </c>
    </row>
    <row r="436" spans="1:11">
      <c r="A436">
        <v>434</v>
      </c>
      <c r="B436">
        <v>53.6908661236932</v>
      </c>
      <c r="C436">
        <v>1687.54643110159</v>
      </c>
      <c r="D436">
        <v>0.614477123055173</v>
      </c>
      <c r="E436">
        <v>200.086006446917</v>
      </c>
      <c r="F436">
        <v>14.8957772210032</v>
      </c>
      <c r="G436">
        <v>504.037404805467</v>
      </c>
      <c r="H436">
        <v>0.207193933609345</v>
      </c>
      <c r="I436">
        <v>0.154194445644403</v>
      </c>
      <c r="J436">
        <v>17.1186098409853</v>
      </c>
      <c r="K436">
        <v>2.88314940120911</v>
      </c>
    </row>
    <row r="437" spans="1:11">
      <c r="A437">
        <v>435</v>
      </c>
      <c r="B437">
        <v>53.6926998469535</v>
      </c>
      <c r="C437">
        <v>1687.53297890643</v>
      </c>
      <c r="D437">
        <v>0.614477031116226</v>
      </c>
      <c r="E437">
        <v>200.083962683141</v>
      </c>
      <c r="F437">
        <v>14.8958959629209</v>
      </c>
      <c r="G437">
        <v>504.044691282422</v>
      </c>
      <c r="H437">
        <v>0.207194690825524</v>
      </c>
      <c r="I437">
        <v>0.154194277553998</v>
      </c>
      <c r="J437">
        <v>17.1186684574616</v>
      </c>
      <c r="K437">
        <v>2.88314940120911</v>
      </c>
    </row>
    <row r="438" spans="1:11">
      <c r="A438">
        <v>436</v>
      </c>
      <c r="B438">
        <v>53.6856545704476</v>
      </c>
      <c r="C438">
        <v>1687.98609254847</v>
      </c>
      <c r="D438">
        <v>0.614476785526778</v>
      </c>
      <c r="E438">
        <v>200.135587687221</v>
      </c>
      <c r="F438">
        <v>14.891897391072</v>
      </c>
      <c r="G438">
        <v>503.86954779812</v>
      </c>
      <c r="H438">
        <v>0.207193343986591</v>
      </c>
      <c r="I438">
        <v>0.15419846789352</v>
      </c>
      <c r="J438">
        <v>17.1186774983112</v>
      </c>
      <c r="K438">
        <v>2.88314940120911</v>
      </c>
    </row>
    <row r="439" spans="1:11">
      <c r="A439">
        <v>437</v>
      </c>
      <c r="B439">
        <v>53.6858561051318</v>
      </c>
      <c r="C439">
        <v>1687.99228674759</v>
      </c>
      <c r="D439">
        <v>0.614476883966563</v>
      </c>
      <c r="E439">
        <v>200.13620360071</v>
      </c>
      <c r="F439">
        <v>14.8918427442715</v>
      </c>
      <c r="G439">
        <v>503.868473126451</v>
      </c>
      <c r="H439">
        <v>0.207193451384191</v>
      </c>
      <c r="I439">
        <v>0.154198518216034</v>
      </c>
      <c r="J439">
        <v>17.1186883389372</v>
      </c>
      <c r="K439">
        <v>2.88314940120911</v>
      </c>
    </row>
    <row r="440" spans="1:11">
      <c r="A440">
        <v>438</v>
      </c>
      <c r="B440">
        <v>53.6832632575102</v>
      </c>
      <c r="C440">
        <v>1688.06271530982</v>
      </c>
      <c r="D440">
        <v>0.614476597707814</v>
      </c>
      <c r="E440">
        <v>200.144693045403</v>
      </c>
      <c r="F440">
        <v>14.8912214337811</v>
      </c>
      <c r="G440">
        <v>503.837162517796</v>
      </c>
      <c r="H440">
        <v>0.207192589519294</v>
      </c>
      <c r="I440">
        <v>0.154199207732641</v>
      </c>
      <c r="J440">
        <v>17.1186354512068</v>
      </c>
      <c r="K440">
        <v>2.88314940120911</v>
      </c>
    </row>
    <row r="441" spans="1:11">
      <c r="A441">
        <v>439</v>
      </c>
      <c r="B441">
        <v>53.6904038359731</v>
      </c>
      <c r="C441">
        <v>1688.09904246293</v>
      </c>
      <c r="D441">
        <v>0.614476816844393</v>
      </c>
      <c r="E441">
        <v>200.146430362693</v>
      </c>
      <c r="F441">
        <v>14.8909009812085</v>
      </c>
      <c r="G441">
        <v>503.83853594347</v>
      </c>
      <c r="H441">
        <v>0.207195850430194</v>
      </c>
      <c r="I441">
        <v>0.154199342644844</v>
      </c>
      <c r="J441">
        <v>17.1189147445998</v>
      </c>
      <c r="K441">
        <v>2.88314940120911</v>
      </c>
    </row>
    <row r="442" spans="1:11">
      <c r="A442">
        <v>440</v>
      </c>
      <c r="B442">
        <v>53.6894777372456</v>
      </c>
      <c r="C442">
        <v>1687.76421117229</v>
      </c>
      <c r="D442">
        <v>0.614476912446283</v>
      </c>
      <c r="E442">
        <v>200.110205189063</v>
      </c>
      <c r="F442">
        <v>14.8938551495462</v>
      </c>
      <c r="G442">
        <v>503.957409459371</v>
      </c>
      <c r="H442">
        <v>0.207194147257029</v>
      </c>
      <c r="I442">
        <v>0.154196408749658</v>
      </c>
      <c r="J442">
        <v>17.1186852994456</v>
      </c>
      <c r="K442">
        <v>2.88314940120911</v>
      </c>
    </row>
    <row r="443" spans="1:11">
      <c r="A443">
        <v>441</v>
      </c>
      <c r="B443">
        <v>53.6947475788964</v>
      </c>
      <c r="C443">
        <v>1688.05551561681</v>
      </c>
      <c r="D443">
        <v>0.614476853046298</v>
      </c>
      <c r="E443">
        <v>200.140318911394</v>
      </c>
      <c r="F443">
        <v>14.8912849460423</v>
      </c>
      <c r="G443">
        <v>503.861281494665</v>
      </c>
      <c r="H443">
        <v>0.207197596624568</v>
      </c>
      <c r="I443">
        <v>0.154198842434829</v>
      </c>
      <c r="J443">
        <v>17.1190472314621</v>
      </c>
      <c r="K443">
        <v>2.88314940120911</v>
      </c>
    </row>
    <row r="444" spans="1:11">
      <c r="A444">
        <v>442</v>
      </c>
      <c r="B444">
        <v>53.6881698824925</v>
      </c>
      <c r="C444">
        <v>1687.83949263099</v>
      </c>
      <c r="D444">
        <v>0.614476752075107</v>
      </c>
      <c r="E444">
        <v>200.118798741653</v>
      </c>
      <c r="F444">
        <v>14.8931908499216</v>
      </c>
      <c r="G444">
        <v>503.924860433497</v>
      </c>
      <c r="H444">
        <v>0.207193901357816</v>
      </c>
      <c r="I444">
        <v>0.154197103339811</v>
      </c>
      <c r="J444">
        <v>17.1186839436451</v>
      </c>
      <c r="K444">
        <v>2.88314940120911</v>
      </c>
    </row>
    <row r="445" spans="1:11">
      <c r="A445">
        <v>443</v>
      </c>
      <c r="B445">
        <v>53.6847603090412</v>
      </c>
      <c r="C445">
        <v>1687.86123199774</v>
      </c>
      <c r="D445">
        <v>0.614476746508604</v>
      </c>
      <c r="E445">
        <v>200.122235348123</v>
      </c>
      <c r="F445">
        <v>14.8929990281464</v>
      </c>
      <c r="G445">
        <v>503.911041628028</v>
      </c>
      <c r="H445">
        <v>0.207192490201411</v>
      </c>
      <c r="I445">
        <v>0.154197385266232</v>
      </c>
      <c r="J445">
        <v>17.1185732752071</v>
      </c>
      <c r="K445">
        <v>2.88314940120911</v>
      </c>
    </row>
    <row r="446" spans="1:11">
      <c r="A446">
        <v>444</v>
      </c>
      <c r="B446">
        <v>53.6976044578175</v>
      </c>
      <c r="C446">
        <v>1688.03534202945</v>
      </c>
      <c r="D446">
        <v>0.614476731976612</v>
      </c>
      <c r="E446">
        <v>200.137210967059</v>
      </c>
      <c r="F446">
        <v>14.8914629107035</v>
      </c>
      <c r="G446">
        <v>503.871500642249</v>
      </c>
      <c r="H446">
        <v>0.207198792843119</v>
      </c>
      <c r="I446">
        <v>0.154198585822973</v>
      </c>
      <c r="J446">
        <v>17.1191399494557</v>
      </c>
      <c r="K446">
        <v>2.88314940120911</v>
      </c>
    </row>
    <row r="447" spans="1:11">
      <c r="A447">
        <v>445</v>
      </c>
      <c r="B447">
        <v>53.7046768096941</v>
      </c>
      <c r="C447">
        <v>1688.07873869957</v>
      </c>
      <c r="D447">
        <v>0.614476918024815</v>
      </c>
      <c r="E447">
        <v>200.139745541981</v>
      </c>
      <c r="F447">
        <v>14.8910800850161</v>
      </c>
      <c r="G447">
        <v>503.87053098411</v>
      </c>
      <c r="H447">
        <v>0.207202043893107</v>
      </c>
      <c r="I447">
        <v>0.154198785795884</v>
      </c>
      <c r="J447">
        <v>17.1194205395429</v>
      </c>
      <c r="K447">
        <v>2.88314940120911</v>
      </c>
    </row>
    <row r="448" spans="1:11">
      <c r="A448">
        <v>446</v>
      </c>
      <c r="B448">
        <v>53.6925711088257</v>
      </c>
      <c r="C448">
        <v>1688.21561947441</v>
      </c>
      <c r="D448">
        <v>0.614476490781072</v>
      </c>
      <c r="E448">
        <v>200.158442048263</v>
      </c>
      <c r="F448">
        <v>14.8898727140163</v>
      </c>
      <c r="G448">
        <v>503.796687027677</v>
      </c>
      <c r="H448">
        <v>0.207197287072585</v>
      </c>
      <c r="I448">
        <v>0.154200310292347</v>
      </c>
      <c r="J448">
        <v>17.1190632117828</v>
      </c>
      <c r="K448">
        <v>2.88314940120911</v>
      </c>
    </row>
    <row r="449" spans="1:11">
      <c r="A449">
        <v>447</v>
      </c>
      <c r="B449">
        <v>53.7037342052076</v>
      </c>
      <c r="C449">
        <v>1688.38793387122</v>
      </c>
      <c r="D449">
        <v>0.614476655018236</v>
      </c>
      <c r="E449">
        <v>200.173746833225</v>
      </c>
      <c r="F449">
        <v>14.8883530754405</v>
      </c>
      <c r="G449">
        <v>503.755656624659</v>
      </c>
      <c r="H449">
        <v>0.207202845603722</v>
      </c>
      <c r="I449">
        <v>0.154201539721928</v>
      </c>
      <c r="J449">
        <v>17.1195684372321</v>
      </c>
      <c r="K449">
        <v>2.88314940120911</v>
      </c>
    </row>
    <row r="450" spans="1:11">
      <c r="A450">
        <v>448</v>
      </c>
      <c r="B450">
        <v>53.7092018083299</v>
      </c>
      <c r="C450">
        <v>1688.30852882913</v>
      </c>
      <c r="D450">
        <v>0.614476752339595</v>
      </c>
      <c r="E450">
        <v>200.163379905902</v>
      </c>
      <c r="F450">
        <v>14.8890533090071</v>
      </c>
      <c r="G450">
        <v>503.794336057516</v>
      </c>
      <c r="H450">
        <v>0.207204933423721</v>
      </c>
      <c r="I450">
        <v>0.154200694598933</v>
      </c>
      <c r="J450">
        <v>17.1197199874054</v>
      </c>
      <c r="K450">
        <v>2.88314940120911</v>
      </c>
    </row>
    <row r="451" spans="1:11">
      <c r="A451">
        <v>449</v>
      </c>
      <c r="B451">
        <v>53.7075866885451</v>
      </c>
      <c r="C451">
        <v>1688.41265695325</v>
      </c>
      <c r="D451">
        <v>0.614476747678597</v>
      </c>
      <c r="E451">
        <v>200.175243466763</v>
      </c>
      <c r="F451">
        <v>14.8881350683243</v>
      </c>
      <c r="G451">
        <v>503.754487144673</v>
      </c>
      <c r="H451">
        <v>0.207204623824866</v>
      </c>
      <c r="I451">
        <v>0.154201657806968</v>
      </c>
      <c r="J451">
        <v>17.1197220962779</v>
      </c>
      <c r="K451">
        <v>2.88314940120911</v>
      </c>
    </row>
    <row r="452" spans="1:11">
      <c r="A452">
        <v>450</v>
      </c>
      <c r="B452">
        <v>53.7028686507822</v>
      </c>
      <c r="C452">
        <v>1688.24743869978</v>
      </c>
      <c r="D452">
        <v>0.614476629827241</v>
      </c>
      <c r="E452">
        <v>200.158689815466</v>
      </c>
      <c r="F452">
        <v>14.8895920773012</v>
      </c>
      <c r="G452">
        <v>503.803746388022</v>
      </c>
      <c r="H452">
        <v>0.207201930783835</v>
      </c>
      <c r="I452">
        <v>0.154200319918561</v>
      </c>
      <c r="J452">
        <v>17.1194554233142</v>
      </c>
      <c r="K452">
        <v>2.88314940120911</v>
      </c>
    </row>
    <row r="453" spans="1:11">
      <c r="A453">
        <v>451</v>
      </c>
      <c r="B453">
        <v>53.6994369826814</v>
      </c>
      <c r="C453">
        <v>1687.90888445508</v>
      </c>
      <c r="D453">
        <v>0.614476842039321</v>
      </c>
      <c r="E453">
        <v>200.122835008777</v>
      </c>
      <c r="F453">
        <v>14.8925785741708</v>
      </c>
      <c r="G453">
        <v>503.919296498098</v>
      </c>
      <c r="H453">
        <v>0.207199124423698</v>
      </c>
      <c r="I453">
        <v>0.154197418145274</v>
      </c>
      <c r="J453">
        <v>17.1191338545765</v>
      </c>
      <c r="K453">
        <v>2.88314940120911</v>
      </c>
    </row>
    <row r="454" spans="1:11">
      <c r="A454">
        <v>452</v>
      </c>
      <c r="B454">
        <v>53.6975833912936</v>
      </c>
      <c r="C454">
        <v>1688.09270777884</v>
      </c>
      <c r="D454">
        <v>0.614476718774459</v>
      </c>
      <c r="E454">
        <v>200.143463305247</v>
      </c>
      <c r="F454">
        <v>14.8909568603394</v>
      </c>
      <c r="G454">
        <v>503.849813639057</v>
      </c>
      <c r="H454">
        <v>0.20719902042507</v>
      </c>
      <c r="I454">
        <v>0.154199091346547</v>
      </c>
      <c r="J454">
        <v>17.1191740819478</v>
      </c>
      <c r="K454">
        <v>2.88314940120911</v>
      </c>
    </row>
    <row r="455" spans="1:11">
      <c r="A455">
        <v>453</v>
      </c>
      <c r="B455">
        <v>53.7131749892015</v>
      </c>
      <c r="C455">
        <v>1687.68304155268</v>
      </c>
      <c r="D455">
        <v>0.61447707860899</v>
      </c>
      <c r="E455">
        <v>200.093915956519</v>
      </c>
      <c r="F455">
        <v>14.894571473955</v>
      </c>
      <c r="G455">
        <v>504.025828025024</v>
      </c>
      <c r="H455">
        <v>0.207204267427206</v>
      </c>
      <c r="I455">
        <v>0.154195061887937</v>
      </c>
      <c r="J455">
        <v>17.1194989832916</v>
      </c>
      <c r="K455">
        <v>2.88314940120911</v>
      </c>
    </row>
    <row r="456" spans="1:11">
      <c r="A456">
        <v>454</v>
      </c>
      <c r="B456">
        <v>53.6972738518793</v>
      </c>
      <c r="C456">
        <v>1688.0110311243</v>
      </c>
      <c r="D456">
        <v>0.614476782689019</v>
      </c>
      <c r="E456">
        <v>200.13465673655</v>
      </c>
      <c r="F456">
        <v>14.8916773790546</v>
      </c>
      <c r="G456">
        <v>503.879212725665</v>
      </c>
      <c r="H456">
        <v>0.207198562809414</v>
      </c>
      <c r="I456">
        <v>0.154198378679892</v>
      </c>
      <c r="J456">
        <v>17.1191146334179</v>
      </c>
      <c r="K456">
        <v>2.88314940120911</v>
      </c>
    </row>
    <row r="457" spans="1:11">
      <c r="A457">
        <v>455</v>
      </c>
      <c r="B457">
        <v>53.7104417474535</v>
      </c>
      <c r="C457">
        <v>1687.59119158984</v>
      </c>
      <c r="D457">
        <v>0.614477123380878</v>
      </c>
      <c r="E457">
        <v>200.084758806516</v>
      </c>
      <c r="F457">
        <v>14.8953821358281</v>
      </c>
      <c r="G457">
        <v>504.054679346505</v>
      </c>
      <c r="H457">
        <v>0.207202705676783</v>
      </c>
      <c r="I457">
        <v>0.154194323372148</v>
      </c>
      <c r="J457">
        <v>17.1193459265603</v>
      </c>
      <c r="K457">
        <v>2.88314940120911</v>
      </c>
    </row>
    <row r="458" spans="1:11">
      <c r="A458">
        <v>456</v>
      </c>
      <c r="B458">
        <v>53.7103360468682</v>
      </c>
      <c r="C458">
        <v>1687.5871764238</v>
      </c>
      <c r="D458">
        <v>0.614477025540616</v>
      </c>
      <c r="E458">
        <v>200.08435204256</v>
      </c>
      <c r="F458">
        <v>14.8954175754389</v>
      </c>
      <c r="G458">
        <v>504.055289546911</v>
      </c>
      <c r="H458">
        <v>0.207202646630903</v>
      </c>
      <c r="I458">
        <v>0.154194290048595</v>
      </c>
      <c r="J458">
        <v>17.1193397101964</v>
      </c>
      <c r="K458">
        <v>2.88314940120911</v>
      </c>
    </row>
    <row r="459" spans="1:11">
      <c r="A459">
        <v>457</v>
      </c>
      <c r="B459">
        <v>53.7270711469727</v>
      </c>
      <c r="C459">
        <v>1687.74634054262</v>
      </c>
      <c r="D459">
        <v>0.61447735952032</v>
      </c>
      <c r="E459">
        <v>200.096502709011</v>
      </c>
      <c r="F459">
        <v>14.8940128524921</v>
      </c>
      <c r="G459">
        <v>504.031469861474</v>
      </c>
      <c r="H459">
        <v>0.20721056623028</v>
      </c>
      <c r="I459">
        <v>0.15419526075207</v>
      </c>
      <c r="J459">
        <v>17.120037207513</v>
      </c>
      <c r="K459">
        <v>2.88314940120911</v>
      </c>
    </row>
    <row r="460" spans="1:11">
      <c r="A460">
        <v>458</v>
      </c>
      <c r="B460">
        <v>53.7044014640837</v>
      </c>
      <c r="C460">
        <v>1687.46510930896</v>
      </c>
      <c r="D460">
        <v>0.614477053368074</v>
      </c>
      <c r="E460">
        <v>200.072888831676</v>
      </c>
      <c r="F460">
        <v>14.8964950736566</v>
      </c>
      <c r="G460">
        <v>504.088146723426</v>
      </c>
      <c r="H460">
        <v>0.207199580328204</v>
      </c>
      <c r="I460">
        <v>0.154193366750259</v>
      </c>
      <c r="J460">
        <v>17.119053954574</v>
      </c>
      <c r="K460">
        <v>2.88314940120911</v>
      </c>
    </row>
    <row r="461" spans="1:11">
      <c r="A461">
        <v>459</v>
      </c>
      <c r="B461">
        <v>53.7024027534236</v>
      </c>
      <c r="C461">
        <v>1687.49847909841</v>
      </c>
      <c r="D461">
        <v>0.614477181871972</v>
      </c>
      <c r="E461">
        <v>200.077164303634</v>
      </c>
      <c r="F461">
        <v>14.8962004998183</v>
      </c>
      <c r="G461">
        <v>504.07444572351</v>
      </c>
      <c r="H461">
        <v>0.207198816420785</v>
      </c>
      <c r="I461">
        <v>0.15419371680781</v>
      </c>
      <c r="J461">
        <v>17.1190003446255</v>
      </c>
      <c r="K461">
        <v>2.88314940120911</v>
      </c>
    </row>
    <row r="462" spans="1:11">
      <c r="A462">
        <v>460</v>
      </c>
      <c r="B462">
        <v>53.7098571875733</v>
      </c>
      <c r="C462">
        <v>1687.6636376363</v>
      </c>
      <c r="D462">
        <v>0.614477112878727</v>
      </c>
      <c r="E462">
        <v>200.092843246953</v>
      </c>
      <c r="F462">
        <v>14.8947427243233</v>
      </c>
      <c r="G462">
        <v>504.027777710053</v>
      </c>
      <c r="H462">
        <v>0.207202728355341</v>
      </c>
      <c r="I462">
        <v>0.15419497914613</v>
      </c>
      <c r="J462">
        <v>17.1193671297318</v>
      </c>
      <c r="K462">
        <v>2.88314940120911</v>
      </c>
    </row>
    <row r="463" spans="1:11">
      <c r="A463">
        <v>461</v>
      </c>
      <c r="B463">
        <v>53.7144222302689</v>
      </c>
      <c r="C463">
        <v>1687.31099682695</v>
      </c>
      <c r="D463">
        <v>0.614477532809497</v>
      </c>
      <c r="E463">
        <v>200.052964718948</v>
      </c>
      <c r="F463">
        <v>14.8978556620919</v>
      </c>
      <c r="G463">
        <v>504.164561299745</v>
      </c>
      <c r="H463">
        <v>0.207203355527009</v>
      </c>
      <c r="I463">
        <v>0.154191744802097</v>
      </c>
      <c r="J463">
        <v>17.1193260653344</v>
      </c>
      <c r="K463">
        <v>2.88314940120911</v>
      </c>
    </row>
    <row r="464" spans="1:11">
      <c r="A464">
        <v>462</v>
      </c>
      <c r="B464">
        <v>53.7150594776396</v>
      </c>
      <c r="C464">
        <v>1687.57003312069</v>
      </c>
      <c r="D464">
        <v>0.614477270397789</v>
      </c>
      <c r="E464">
        <v>200.081014669042</v>
      </c>
      <c r="F464">
        <v>14.8955688916233</v>
      </c>
      <c r="G464">
        <v>504.071677541209</v>
      </c>
      <c r="H464">
        <v>0.207204638804783</v>
      </c>
      <c r="I464">
        <v>0.154194016318712</v>
      </c>
      <c r="J464">
        <v>17.1195003433741</v>
      </c>
      <c r="K464">
        <v>2.88314940120911</v>
      </c>
    </row>
    <row r="465" spans="1:11">
      <c r="A465">
        <v>463</v>
      </c>
      <c r="B465">
        <v>53.7270313604487</v>
      </c>
      <c r="C465">
        <v>1687.7875222717</v>
      </c>
      <c r="D465">
        <v>0.61447732891463</v>
      </c>
      <c r="E465">
        <v>200.10099989484</v>
      </c>
      <c r="F465">
        <v>14.8936494411064</v>
      </c>
      <c r="G465">
        <v>504.015900191454</v>
      </c>
      <c r="H465">
        <v>0.207210717357534</v>
      </c>
      <c r="I465">
        <v>0.154195624479736</v>
      </c>
      <c r="J465">
        <v>17.1200607316178</v>
      </c>
      <c r="K465">
        <v>2.88314940120911</v>
      </c>
    </row>
    <row r="466" spans="1:11">
      <c r="A466">
        <v>464</v>
      </c>
      <c r="B466">
        <v>53.7136714775985</v>
      </c>
      <c r="C466">
        <v>1687.39776124948</v>
      </c>
      <c r="D466">
        <v>0.614477320707447</v>
      </c>
      <c r="E466">
        <v>200.062661061972</v>
      </c>
      <c r="F466">
        <v>14.8970896282182</v>
      </c>
      <c r="G466">
        <v>504.131158118979</v>
      </c>
      <c r="H466">
        <v>0.20720336329007</v>
      </c>
      <c r="I466">
        <v>0.154192530653125</v>
      </c>
      <c r="J466">
        <v>17.1193491647896</v>
      </c>
      <c r="K466">
        <v>2.88314940120911</v>
      </c>
    </row>
    <row r="467" spans="1:11">
      <c r="A467">
        <v>465</v>
      </c>
      <c r="B467">
        <v>53.7160144678576</v>
      </c>
      <c r="C467">
        <v>1687.14974891541</v>
      </c>
      <c r="D467">
        <v>0.61447762037334</v>
      </c>
      <c r="E467">
        <v>200.034888361745</v>
      </c>
      <c r="F467">
        <v>14.8992795120575</v>
      </c>
      <c r="G467">
        <v>504.226147087396</v>
      </c>
      <c r="H467">
        <v>0.207203419828321</v>
      </c>
      <c r="I467">
        <v>0.154190279289734</v>
      </c>
      <c r="J467">
        <v>17.1192884797371</v>
      </c>
      <c r="K467">
        <v>2.88314940120911</v>
      </c>
    </row>
    <row r="468" spans="1:11">
      <c r="A468">
        <v>466</v>
      </c>
      <c r="B468">
        <v>53.707142870575</v>
      </c>
      <c r="C468">
        <v>1687.26884846691</v>
      </c>
      <c r="D468">
        <v>0.614477235174432</v>
      </c>
      <c r="E468">
        <v>200.050631964142</v>
      </c>
      <c r="F468">
        <v>14.8982278139187</v>
      </c>
      <c r="G468">
        <v>504.164435073118</v>
      </c>
      <c r="H468">
        <v>0.207200017200002</v>
      </c>
      <c r="I468">
        <v>0.154191561292275</v>
      </c>
      <c r="J468">
        <v>17.1190380485848</v>
      </c>
      <c r="K468">
        <v>2.88314940120911</v>
      </c>
    </row>
    <row r="469" spans="1:11">
      <c r="A469">
        <v>467</v>
      </c>
      <c r="B469">
        <v>53.7260237372063</v>
      </c>
      <c r="C469">
        <v>1687.58127509855</v>
      </c>
      <c r="D469">
        <v>0.614477452736207</v>
      </c>
      <c r="E469">
        <v>200.078836928303</v>
      </c>
      <c r="F469">
        <v>14.8954696634213</v>
      </c>
      <c r="G469">
        <v>504.089979376248</v>
      </c>
      <c r="H469">
        <v>0.207209456075249</v>
      </c>
      <c r="I469">
        <v>0.154193831445069</v>
      </c>
      <c r="J469">
        <v>17.11990202382</v>
      </c>
      <c r="K469">
        <v>2.88314940120911</v>
      </c>
    </row>
    <row r="470" spans="1:11">
      <c r="A470">
        <v>468</v>
      </c>
      <c r="B470">
        <v>53.7113407277111</v>
      </c>
      <c r="C470">
        <v>1687.41277232882</v>
      </c>
      <c r="D470">
        <v>0.614477345606739</v>
      </c>
      <c r="E470">
        <v>200.065031462529</v>
      </c>
      <c r="F470">
        <v>14.8969571049862</v>
      </c>
      <c r="G470">
        <v>504.122304806922</v>
      </c>
      <c r="H470">
        <v>0.207202392489156</v>
      </c>
      <c r="I470">
        <v>0.154192725705695</v>
      </c>
      <c r="J470">
        <v>17.1192730503842</v>
      </c>
      <c r="K470">
        <v>2.88314940120911</v>
      </c>
    </row>
    <row r="471" spans="1:11">
      <c r="A471">
        <v>469</v>
      </c>
      <c r="B471">
        <v>53.7139096072135</v>
      </c>
      <c r="C471">
        <v>1687.37424157224</v>
      </c>
      <c r="D471">
        <v>0.614477318901158</v>
      </c>
      <c r="E471">
        <v>200.060021662452</v>
      </c>
      <c r="F471">
        <v>14.8972972731681</v>
      </c>
      <c r="G471">
        <v>504.139990660722</v>
      </c>
      <c r="H471">
        <v>0.207203376623337</v>
      </c>
      <c r="I471">
        <v>0.154192316527555</v>
      </c>
      <c r="J471">
        <v>17.1193440361123</v>
      </c>
      <c r="K471">
        <v>2.88314940120911</v>
      </c>
    </row>
    <row r="472" spans="1:11">
      <c r="A472">
        <v>470</v>
      </c>
      <c r="B472">
        <v>53.7094030910881</v>
      </c>
      <c r="C472">
        <v>1687.47445414791</v>
      </c>
      <c r="D472">
        <v>0.614477256634255</v>
      </c>
      <c r="E472">
        <v>200.072358004046</v>
      </c>
      <c r="F472">
        <v>14.8964125803501</v>
      </c>
      <c r="G472">
        <v>504.095828679049</v>
      </c>
      <c r="H472">
        <v>0.207201790251563</v>
      </c>
      <c r="I472">
        <v>0.154193320529651</v>
      </c>
      <c r="J472">
        <v>17.1192394035981</v>
      </c>
      <c r="K472">
        <v>2.88314940120911</v>
      </c>
    </row>
    <row r="473" spans="1:11">
      <c r="A473">
        <v>471</v>
      </c>
      <c r="B473">
        <v>53.708598238248</v>
      </c>
      <c r="C473">
        <v>1687.37666913748</v>
      </c>
      <c r="D473">
        <v>0.614477292454213</v>
      </c>
      <c r="E473">
        <v>200.061943547601</v>
      </c>
      <c r="F473">
        <v>14.8972758409878</v>
      </c>
      <c r="G473">
        <v>504.129411791566</v>
      </c>
      <c r="H473">
        <v>0.207201061456659</v>
      </c>
      <c r="I473">
        <v>0.154192477360881</v>
      </c>
      <c r="J473">
        <v>17.1191532169639</v>
      </c>
      <c r="K473">
        <v>2.88314940120911</v>
      </c>
    </row>
    <row r="474" spans="1:11">
      <c r="A474">
        <v>472</v>
      </c>
      <c r="B474">
        <v>53.7162562032086</v>
      </c>
      <c r="C474">
        <v>1687.40513040891</v>
      </c>
      <c r="D474">
        <v>0.614477366885026</v>
      </c>
      <c r="E474">
        <v>200.062657954404</v>
      </c>
      <c r="F474">
        <v>14.8970245703216</v>
      </c>
      <c r="G474">
        <v>504.133354999184</v>
      </c>
      <c r="H474">
        <v>0.207204523476526</v>
      </c>
      <c r="I474">
        <v>0.154192527971511</v>
      </c>
      <c r="J474">
        <v>17.1194469092391</v>
      </c>
      <c r="K474">
        <v>2.88314940120911</v>
      </c>
    </row>
    <row r="475" spans="1:11">
      <c r="A475">
        <v>473</v>
      </c>
      <c r="B475">
        <v>53.7153877462345</v>
      </c>
      <c r="C475">
        <v>1687.51224245889</v>
      </c>
      <c r="D475">
        <v>0.614477291904025</v>
      </c>
      <c r="E475">
        <v>200.074608818078</v>
      </c>
      <c r="F475">
        <v>14.8960790063131</v>
      </c>
      <c r="G475">
        <v>504.092957153071</v>
      </c>
      <c r="H475">
        <v>0.207204560132573</v>
      </c>
      <c r="I475">
        <v>0.154193496874853</v>
      </c>
      <c r="J475">
        <v>17.1194782169339</v>
      </c>
      <c r="K475">
        <v>2.88314940120911</v>
      </c>
    </row>
    <row r="476" spans="1:11">
      <c r="A476">
        <v>474</v>
      </c>
      <c r="B476">
        <v>53.7094025846431</v>
      </c>
      <c r="C476">
        <v>1687.62026850042</v>
      </c>
      <c r="D476">
        <v>0.614477207233645</v>
      </c>
      <c r="E476">
        <v>200.088258884765</v>
      </c>
      <c r="F476">
        <v>14.8951254953371</v>
      </c>
      <c r="G476">
        <v>504.043253486164</v>
      </c>
      <c r="H476">
        <v>0.207202356424482</v>
      </c>
      <c r="I476">
        <v>0.154194608724398</v>
      </c>
      <c r="J476">
        <v>17.1193247673018</v>
      </c>
      <c r="K476">
        <v>2.88314940120911</v>
      </c>
    </row>
    <row r="477" spans="1:11">
      <c r="A477">
        <v>475</v>
      </c>
      <c r="B477">
        <v>53.7129076050667</v>
      </c>
      <c r="C477">
        <v>1687.61674719879</v>
      </c>
      <c r="D477">
        <v>0.614477295187788</v>
      </c>
      <c r="E477">
        <v>200.086783381172</v>
      </c>
      <c r="F477">
        <v>14.8951565748045</v>
      </c>
      <c r="G477">
        <v>504.051458899078</v>
      </c>
      <c r="H477">
        <v>0.207203873746776</v>
      </c>
      <c r="I477">
        <v>0.154194486216702</v>
      </c>
      <c r="J477">
        <v>17.1194493821556</v>
      </c>
      <c r="K477">
        <v>2.88314940120911</v>
      </c>
    </row>
    <row r="478" spans="1:11">
      <c r="A478">
        <v>476</v>
      </c>
      <c r="B478">
        <v>53.7098520948035</v>
      </c>
      <c r="C478">
        <v>1687.46915968743</v>
      </c>
      <c r="D478">
        <v>0.614477391065067</v>
      </c>
      <c r="E478">
        <v>200.071640034682</v>
      </c>
      <c r="F478">
        <v>14.896459318074</v>
      </c>
      <c r="G478">
        <v>504.099097779433</v>
      </c>
      <c r="H478">
        <v>0.207201966844477</v>
      </c>
      <c r="I478">
        <v>0.154193262234788</v>
      </c>
      <c r="J478">
        <v>17.1192527988267</v>
      </c>
      <c r="K478">
        <v>2.88314940120911</v>
      </c>
    </row>
    <row r="479" spans="1:11">
      <c r="A479">
        <v>477</v>
      </c>
      <c r="B479">
        <v>53.7140355541634</v>
      </c>
      <c r="C479">
        <v>1687.69109545372</v>
      </c>
      <c r="D479">
        <v>0.614477248071247</v>
      </c>
      <c r="E479">
        <v>200.094539258918</v>
      </c>
      <c r="F479">
        <v>14.8945003949495</v>
      </c>
      <c r="G479">
        <v>504.026627647665</v>
      </c>
      <c r="H479">
        <v>0.207204655762191</v>
      </c>
      <c r="I479">
        <v>0.154195113422571</v>
      </c>
      <c r="J479">
        <v>17.1195337137782</v>
      </c>
      <c r="K479">
        <v>2.88314940120911</v>
      </c>
    </row>
    <row r="480" spans="1:11">
      <c r="A480">
        <v>478</v>
      </c>
      <c r="B480">
        <v>53.7209608933801</v>
      </c>
      <c r="C480">
        <v>1687.69267356618</v>
      </c>
      <c r="D480">
        <v>0.614477442149879</v>
      </c>
      <c r="E480">
        <v>200.092554946164</v>
      </c>
      <c r="F480">
        <v>14.8944864675343</v>
      </c>
      <c r="G480">
        <v>504.039891038107</v>
      </c>
      <c r="H480">
        <v>0.207207686418448</v>
      </c>
      <c r="I480">
        <v>0.15419494688383</v>
      </c>
      <c r="J480">
        <v>17.1197849184387</v>
      </c>
      <c r="K480">
        <v>2.88314940120911</v>
      </c>
    </row>
    <row r="481" spans="1:11">
      <c r="A481">
        <v>479</v>
      </c>
      <c r="B481">
        <v>53.7191061042823</v>
      </c>
      <c r="C481">
        <v>1687.6327785798</v>
      </c>
      <c r="D481">
        <v>0.614477462817793</v>
      </c>
      <c r="E481">
        <v>200.086601524387</v>
      </c>
      <c r="F481">
        <v>14.8950150807939</v>
      </c>
      <c r="G481">
        <v>504.058057433859</v>
      </c>
      <c r="H481">
        <v>0.207206643072402</v>
      </c>
      <c r="I481">
        <v>0.154194466307319</v>
      </c>
      <c r="J481">
        <v>17.1196828300031</v>
      </c>
      <c r="K481">
        <v>2.88314940120911</v>
      </c>
    </row>
    <row r="482" spans="1:11">
      <c r="A482">
        <v>480</v>
      </c>
      <c r="B482">
        <v>53.7233962825953</v>
      </c>
      <c r="C482">
        <v>1687.73689280275</v>
      </c>
      <c r="D482">
        <v>0.614477491343374</v>
      </c>
      <c r="E482">
        <v>200.096620853775</v>
      </c>
      <c r="F482">
        <v>14.8940962273117</v>
      </c>
      <c r="G482">
        <v>504.029023391936</v>
      </c>
      <c r="H482">
        <v>0.207208918541854</v>
      </c>
      <c r="I482">
        <v>0.154195274469465</v>
      </c>
      <c r="J482">
        <v>17.11989864982</v>
      </c>
      <c r="K482">
        <v>2.88314940120911</v>
      </c>
    </row>
    <row r="483" spans="1:11">
      <c r="A483">
        <v>481</v>
      </c>
      <c r="B483">
        <v>53.7293944183367</v>
      </c>
      <c r="C483">
        <v>1687.83772915961</v>
      </c>
      <c r="D483">
        <v>0.614477487370275</v>
      </c>
      <c r="E483">
        <v>200.105750404784</v>
      </c>
      <c r="F483">
        <v>14.8932064104909</v>
      </c>
      <c r="G483">
        <v>504.004151374253</v>
      </c>
      <c r="H483">
        <v>0.207211927881636</v>
      </c>
      <c r="I483">
        <v>0.15419600883618</v>
      </c>
      <c r="J483">
        <v>17.1201740831875</v>
      </c>
      <c r="K483">
        <v>2.88314940120911</v>
      </c>
    </row>
    <row r="484" spans="1:11">
      <c r="A484">
        <v>482</v>
      </c>
      <c r="B484">
        <v>53.7284088293229</v>
      </c>
      <c r="C484">
        <v>1687.86295559067</v>
      </c>
      <c r="D484">
        <v>0.614477435027412</v>
      </c>
      <c r="E484">
        <v>200.108806688384</v>
      </c>
      <c r="F484">
        <v>14.8929838198809</v>
      </c>
      <c r="G484">
        <v>503.992880260641</v>
      </c>
      <c r="H484">
        <v>0.207211597570829</v>
      </c>
      <c r="I484">
        <v>0.154196257071603</v>
      </c>
      <c r="J484">
        <v>17.1201533870491</v>
      </c>
      <c r="K484">
        <v>2.88314940120911</v>
      </c>
    </row>
    <row r="485" spans="1:11">
      <c r="A485">
        <v>483</v>
      </c>
      <c r="B485">
        <v>53.7297517550713</v>
      </c>
      <c r="C485">
        <v>1687.9938286004</v>
      </c>
      <c r="D485">
        <v>0.614477487709857</v>
      </c>
      <c r="E485">
        <v>200.122668025095</v>
      </c>
      <c r="F485">
        <v>14.891829141716</v>
      </c>
      <c r="G485">
        <v>503.949507064639</v>
      </c>
      <c r="H485">
        <v>0.20721268048684</v>
      </c>
      <c r="I485">
        <v>0.154197379937529</v>
      </c>
      <c r="J485">
        <v>17.1202777985865</v>
      </c>
      <c r="K485">
        <v>2.88314940120911</v>
      </c>
    </row>
    <row r="486" spans="1:11">
      <c r="A486">
        <v>484</v>
      </c>
      <c r="B486">
        <v>53.731650276804</v>
      </c>
      <c r="C486">
        <v>1687.92101038804</v>
      </c>
      <c r="D486">
        <v>0.614477476433592</v>
      </c>
      <c r="E486">
        <v>200.114130047081</v>
      </c>
      <c r="F486">
        <v>14.8924715866944</v>
      </c>
      <c r="G486">
        <v>503.978490978521</v>
      </c>
      <c r="H486">
        <v>0.207213235791093</v>
      </c>
      <c r="I486">
        <v>0.15419668575558</v>
      </c>
      <c r="J486">
        <v>17.1203043198973</v>
      </c>
      <c r="K486">
        <v>2.88314940120911</v>
      </c>
    </row>
    <row r="487" spans="1:11">
      <c r="A487">
        <v>485</v>
      </c>
      <c r="B487">
        <v>53.733068091148</v>
      </c>
      <c r="C487">
        <v>1687.87308891645</v>
      </c>
      <c r="D487">
        <v>0.614477510259151</v>
      </c>
      <c r="E487">
        <v>200.108461081761</v>
      </c>
      <c r="F487">
        <v>14.892894408267</v>
      </c>
      <c r="G487">
        <v>503.998301844736</v>
      </c>
      <c r="H487">
        <v>0.207213671437383</v>
      </c>
      <c r="I487">
        <v>0.154196225051024</v>
      </c>
      <c r="J487">
        <v>17.1203276337305</v>
      </c>
      <c r="K487">
        <v>2.88314940120911</v>
      </c>
    </row>
    <row r="488" spans="1:11">
      <c r="A488">
        <v>486</v>
      </c>
      <c r="B488">
        <v>53.7276102975403</v>
      </c>
      <c r="C488">
        <v>1687.76212308639</v>
      </c>
      <c r="D488">
        <v>0.614477465755385</v>
      </c>
      <c r="E488">
        <v>200.09806033109</v>
      </c>
      <c r="F488">
        <v>14.8938735761056</v>
      </c>
      <c r="G488">
        <v>504.027750676133</v>
      </c>
      <c r="H488">
        <v>0.207210856500522</v>
      </c>
      <c r="I488">
        <v>0.154195387222253</v>
      </c>
      <c r="J488">
        <v>17.1200654234785</v>
      </c>
      <c r="K488">
        <v>2.88314940120911</v>
      </c>
    </row>
    <row r="489" spans="1:11">
      <c r="A489">
        <v>487</v>
      </c>
      <c r="B489">
        <v>53.7305830861588</v>
      </c>
      <c r="C489">
        <v>1687.76968981231</v>
      </c>
      <c r="D489">
        <v>0.614477547492973</v>
      </c>
      <c r="E489">
        <v>200.097957162818</v>
      </c>
      <c r="F489">
        <v>14.8938068028604</v>
      </c>
      <c r="G489">
        <v>504.030685715849</v>
      </c>
      <c r="H489">
        <v>0.207212187913398</v>
      </c>
      <c r="I489">
        <v>0.154195376102638</v>
      </c>
      <c r="J489">
        <v>17.1201776301314</v>
      </c>
      <c r="K489">
        <v>2.88314940120911</v>
      </c>
    </row>
    <row r="490" spans="1:11">
      <c r="A490">
        <v>488</v>
      </c>
      <c r="B490">
        <v>53.7256868254746</v>
      </c>
      <c r="C490">
        <v>1687.90698969767</v>
      </c>
      <c r="D490">
        <v>0.614477393481437</v>
      </c>
      <c r="E490">
        <v>200.11445938312</v>
      </c>
      <c r="F490">
        <v>14.8925952918121</v>
      </c>
      <c r="G490">
        <v>503.972147634301</v>
      </c>
      <c r="H490">
        <v>0.207210575026231</v>
      </c>
      <c r="I490">
        <v>0.154196717780883</v>
      </c>
      <c r="J490">
        <v>17.1200805213084</v>
      </c>
      <c r="K490">
        <v>2.88314940120911</v>
      </c>
    </row>
    <row r="491" spans="1:11">
      <c r="A491">
        <v>489</v>
      </c>
      <c r="B491">
        <v>53.7259232024376</v>
      </c>
      <c r="C491">
        <v>1687.97156013741</v>
      </c>
      <c r="D491">
        <v>0.614477384749313</v>
      </c>
      <c r="E491">
        <v>200.121429166267</v>
      </c>
      <c r="F491">
        <v>14.8920256012737</v>
      </c>
      <c r="G491">
        <v>503.949607170627</v>
      </c>
      <c r="H491">
        <v>0.20721092588816</v>
      </c>
      <c r="I491">
        <v>0.154197282482527</v>
      </c>
      <c r="J491">
        <v>17.1201267960004</v>
      </c>
      <c r="K491">
        <v>2.88314940120911</v>
      </c>
    </row>
    <row r="492" spans="1:11">
      <c r="A492">
        <v>490</v>
      </c>
      <c r="B492">
        <v>53.7279760834741</v>
      </c>
      <c r="C492">
        <v>1687.9613215196</v>
      </c>
      <c r="D492">
        <v>0.614477366829235</v>
      </c>
      <c r="E492">
        <v>200.119667656136</v>
      </c>
      <c r="F492">
        <v>14.8921159313995</v>
      </c>
      <c r="G492">
        <v>503.956446787026</v>
      </c>
      <c r="H492">
        <v>0.207211791033849</v>
      </c>
      <c r="I492">
        <v>0.154197137240177</v>
      </c>
      <c r="J492">
        <v>17.1201953061206</v>
      </c>
      <c r="K492">
        <v>2.88314940120911</v>
      </c>
    </row>
    <row r="493" spans="1:11">
      <c r="A493">
        <v>491</v>
      </c>
      <c r="B493">
        <v>53.7380868523759</v>
      </c>
      <c r="C493">
        <v>1687.7598765776</v>
      </c>
      <c r="D493">
        <v>0.614477594217389</v>
      </c>
      <c r="E493">
        <v>200.094546267415</v>
      </c>
      <c r="F493">
        <v>14.8938934007373</v>
      </c>
      <c r="G493">
        <v>504.047964342315</v>
      </c>
      <c r="H493">
        <v>0.207215432960002</v>
      </c>
      <c r="I493">
        <v>0.154195092561354</v>
      </c>
      <c r="J493">
        <v>17.1204432066721</v>
      </c>
      <c r="K493">
        <v>2.88314940120911</v>
      </c>
    </row>
    <row r="494" spans="1:11">
      <c r="A494">
        <v>492</v>
      </c>
      <c r="B494">
        <v>53.7375765807543</v>
      </c>
      <c r="C494">
        <v>1687.68887013698</v>
      </c>
      <c r="D494">
        <v>0.61447766331466</v>
      </c>
      <c r="E494">
        <v>200.086961960825</v>
      </c>
      <c r="F494">
        <v>14.8945200342217</v>
      </c>
      <c r="G494">
        <v>504.0727795934</v>
      </c>
      <c r="H494">
        <v>0.207214934479131</v>
      </c>
      <c r="I494">
        <v>0.154194478681036</v>
      </c>
      <c r="J494">
        <v>17.1203833331413</v>
      </c>
      <c r="K494">
        <v>2.88314940120911</v>
      </c>
    </row>
    <row r="495" spans="1:11">
      <c r="A495">
        <v>493</v>
      </c>
      <c r="B495">
        <v>53.7368683577158</v>
      </c>
      <c r="C495">
        <v>1687.70222550247</v>
      </c>
      <c r="D495">
        <v>0.614477626104086</v>
      </c>
      <c r="E495">
        <v>200.088638024204</v>
      </c>
      <c r="F495">
        <v>14.8944021687856</v>
      </c>
      <c r="G495">
        <v>504.066427670007</v>
      </c>
      <c r="H495">
        <v>0.207214678276263</v>
      </c>
      <c r="I495">
        <v>0.154194614951637</v>
      </c>
      <c r="J495">
        <v>17.120365678039</v>
      </c>
      <c r="K495">
        <v>2.88314940120911</v>
      </c>
    </row>
    <row r="496" spans="1:11">
      <c r="A496">
        <v>494</v>
      </c>
      <c r="B496">
        <v>53.7399657209434</v>
      </c>
      <c r="C496">
        <v>1687.77415969909</v>
      </c>
      <c r="D496">
        <v>0.61447763773425</v>
      </c>
      <c r="E496">
        <v>200.095518012393</v>
      </c>
      <c r="F496">
        <v>14.8937673582288</v>
      </c>
      <c r="G496">
        <v>504.04646228445</v>
      </c>
      <c r="H496">
        <v>0.20721630999307</v>
      </c>
      <c r="I496">
        <v>0.154195169621269</v>
      </c>
      <c r="J496">
        <v>17.1205196178491</v>
      </c>
      <c r="K496">
        <v>2.88314940120911</v>
      </c>
    </row>
    <row r="497" spans="1:11">
      <c r="A497">
        <v>495</v>
      </c>
      <c r="B497">
        <v>53.7464786798685</v>
      </c>
      <c r="C497">
        <v>1687.86504883983</v>
      </c>
      <c r="D497">
        <v>0.61447768056389</v>
      </c>
      <c r="E497">
        <v>200.103399630793</v>
      </c>
      <c r="F497">
        <v>14.8929653499648</v>
      </c>
      <c r="G497">
        <v>504.0260211482</v>
      </c>
      <c r="H497">
        <v>0.207219509427348</v>
      </c>
      <c r="I497">
        <v>0.15419580222544</v>
      </c>
      <c r="J497">
        <v>17.120808264612</v>
      </c>
      <c r="K497">
        <v>2.88314940120911</v>
      </c>
    </row>
    <row r="498" spans="1:11">
      <c r="A498">
        <v>496</v>
      </c>
      <c r="B498">
        <v>53.7458627441329</v>
      </c>
      <c r="C498">
        <v>1687.87583328921</v>
      </c>
      <c r="D498">
        <v>0.6144776730312</v>
      </c>
      <c r="E498">
        <v>200.104769383864</v>
      </c>
      <c r="F498">
        <v>14.8928701934209</v>
      </c>
      <c r="G498">
        <v>504.021173207658</v>
      </c>
      <c r="H498">
        <v>0.207219279536745</v>
      </c>
      <c r="I498">
        <v>0.154195913958004</v>
      </c>
      <c r="J498">
        <v>17.1207921681472</v>
      </c>
      <c r="K498">
        <v>2.88314940120911</v>
      </c>
    </row>
    <row r="499" spans="1:11">
      <c r="A499">
        <v>497</v>
      </c>
      <c r="B499">
        <v>53.7433491760464</v>
      </c>
      <c r="C499">
        <v>1687.79512430745</v>
      </c>
      <c r="D499">
        <v>0.614477570765609</v>
      </c>
      <c r="E499">
        <v>200.096745238378</v>
      </c>
      <c r="F499">
        <v>14.8935823582871</v>
      </c>
      <c r="G499">
        <v>504.044383559974</v>
      </c>
      <c r="H499">
        <v>0.207217876752874</v>
      </c>
      <c r="I499">
        <v>0.154195265211919</v>
      </c>
      <c r="J499">
        <v>17.1206545027304</v>
      </c>
      <c r="K499">
        <v>2.88314940120911</v>
      </c>
    </row>
    <row r="500" spans="1:11">
      <c r="A500">
        <v>498</v>
      </c>
      <c r="B500">
        <v>53.7434123111305</v>
      </c>
      <c r="C500">
        <v>1687.81233300852</v>
      </c>
      <c r="D500">
        <v>0.614477677220562</v>
      </c>
      <c r="E500">
        <v>200.098604712285</v>
      </c>
      <c r="F500">
        <v>14.8934305053815</v>
      </c>
      <c r="G500">
        <v>504.039085312624</v>
      </c>
      <c r="H500">
        <v>0.207217967367466</v>
      </c>
      <c r="I500">
        <v>0.154195416388265</v>
      </c>
      <c r="J500">
        <v>17.1206668457918</v>
      </c>
      <c r="K500">
        <v>2.88314940120911</v>
      </c>
    </row>
    <row r="501" spans="1:11">
      <c r="A501">
        <v>499</v>
      </c>
      <c r="B501">
        <v>53.7566424567885</v>
      </c>
      <c r="C501">
        <v>1687.9414566436</v>
      </c>
      <c r="D501">
        <v>0.614477873596649</v>
      </c>
      <c r="E501">
        <v>200.108569736183</v>
      </c>
      <c r="F501">
        <v>14.8922911922388</v>
      </c>
      <c r="G501">
        <v>504.018670166641</v>
      </c>
      <c r="H501">
        <v>0.207224240258816</v>
      </c>
      <c r="I501">
        <v>0.154196212642509</v>
      </c>
      <c r="J501">
        <v>17.1212199080315</v>
      </c>
      <c r="K501">
        <v>2.88314940120911</v>
      </c>
    </row>
    <row r="502" spans="1:11">
      <c r="A502">
        <v>500</v>
      </c>
      <c r="B502">
        <v>53.7603875600431</v>
      </c>
      <c r="C502">
        <v>1687.95261223804</v>
      </c>
      <c r="D502">
        <v>0.614477929771848</v>
      </c>
      <c r="E502">
        <v>200.108619378005</v>
      </c>
      <c r="F502">
        <v>14.8921927698308</v>
      </c>
      <c r="G502">
        <v>504.021806106016</v>
      </c>
      <c r="H502">
        <v>0.207225919902665</v>
      </c>
      <c r="I502">
        <v>0.154196213307693</v>
      </c>
      <c r="J502">
        <v>17.1213618020916</v>
      </c>
      <c r="K502">
        <v>2.88314940120911</v>
      </c>
    </row>
    <row r="503" spans="1:11">
      <c r="A503">
        <v>501</v>
      </c>
      <c r="B503">
        <v>53.7607277335692</v>
      </c>
      <c r="C503">
        <v>1687.97294363286</v>
      </c>
      <c r="D503">
        <v>0.614477947073653</v>
      </c>
      <c r="E503">
        <v>200.110731789444</v>
      </c>
      <c r="F503">
        <v>14.8920133954799</v>
      </c>
      <c r="G503">
        <v>504.015358596291</v>
      </c>
      <c r="H503">
        <v>0.207226145572369</v>
      </c>
      <c r="I503">
        <v>0.154196384337864</v>
      </c>
      <c r="J503">
        <v>17.1213858821364</v>
      </c>
      <c r="K503">
        <v>2.88314940120911</v>
      </c>
    </row>
    <row r="504" spans="1:11">
      <c r="A504">
        <v>502</v>
      </c>
      <c r="B504">
        <v>53.7631380316042</v>
      </c>
      <c r="C504">
        <v>1687.90559516732</v>
      </c>
      <c r="D504">
        <v>0.614478022607642</v>
      </c>
      <c r="E504">
        <v>200.102634991129</v>
      </c>
      <c r="F504">
        <v>14.8926075959221</v>
      </c>
      <c r="G504">
        <v>504.04407797135</v>
      </c>
      <c r="H504">
        <v>0.207226939541798</v>
      </c>
      <c r="I504">
        <v>0.154195726035184</v>
      </c>
      <c r="J504">
        <v>17.1214338124907</v>
      </c>
      <c r="K504">
        <v>2.88314940120911</v>
      </c>
    </row>
    <row r="505" spans="1:11">
      <c r="A505">
        <v>503</v>
      </c>
      <c r="B505">
        <v>53.763925033069</v>
      </c>
      <c r="C505">
        <v>1687.88731768233</v>
      </c>
      <c r="D505">
        <v>0.614478035753122</v>
      </c>
      <c r="E505">
        <v>200.100396037555</v>
      </c>
      <c r="F505">
        <v>14.8927688622632</v>
      </c>
      <c r="G505">
        <v>504.052061195858</v>
      </c>
      <c r="H505">
        <v>0.20722721334502</v>
      </c>
      <c r="I505">
        <v>0.154195543843437</v>
      </c>
      <c r="J505">
        <v>17.1214515937334</v>
      </c>
      <c r="K505">
        <v>2.88314940120911</v>
      </c>
    </row>
    <row r="506" spans="1:11">
      <c r="A506">
        <v>504</v>
      </c>
      <c r="B506">
        <v>53.7627019298121</v>
      </c>
      <c r="C506">
        <v>1687.97232924557</v>
      </c>
      <c r="D506">
        <v>0.614478015985494</v>
      </c>
      <c r="E506">
        <v>200.110050440886</v>
      </c>
      <c r="F506">
        <v>14.8920188158672</v>
      </c>
      <c r="G506">
        <v>504.01958956462</v>
      </c>
      <c r="H506">
        <v>0.207227004653627</v>
      </c>
      <c r="I506">
        <v>0.154196327543438</v>
      </c>
      <c r="J506">
        <v>17.1214568958466</v>
      </c>
      <c r="K506">
        <v>2.88314940120911</v>
      </c>
    </row>
    <row r="507" spans="1:11">
      <c r="A507">
        <v>505</v>
      </c>
      <c r="B507">
        <v>53.7639300671152</v>
      </c>
      <c r="C507">
        <v>1687.84509018831</v>
      </c>
      <c r="D507">
        <v>0.614478072866218</v>
      </c>
      <c r="E507">
        <v>200.095791324631</v>
      </c>
      <c r="F507">
        <v>14.8931414582506</v>
      </c>
      <c r="G507">
        <v>504.067531403494</v>
      </c>
      <c r="H507">
        <v>0.207227049178816</v>
      </c>
      <c r="I507">
        <v>0.154195170995882</v>
      </c>
      <c r="J507">
        <v>17.1214269829756</v>
      </c>
      <c r="K507">
        <v>2.88314940120911</v>
      </c>
    </row>
    <row r="508" spans="1:11">
      <c r="A508">
        <v>506</v>
      </c>
      <c r="B508">
        <v>53.7642893358862</v>
      </c>
      <c r="C508">
        <v>1687.8598879889</v>
      </c>
      <c r="D508">
        <v>0.614478056192123</v>
      </c>
      <c r="E508">
        <v>200.097291882221</v>
      </c>
      <c r="F508">
        <v>14.8930108871416</v>
      </c>
      <c r="G508">
        <v>504.062698398691</v>
      </c>
      <c r="H508">
        <v>0.207227265300791</v>
      </c>
      <c r="I508">
        <v>0.154195292081706</v>
      </c>
      <c r="J508">
        <v>17.1214486899279</v>
      </c>
      <c r="K508">
        <v>2.88314940120911</v>
      </c>
    </row>
    <row r="509" spans="1:11">
      <c r="A509">
        <v>507</v>
      </c>
      <c r="B509">
        <v>53.7645282568264</v>
      </c>
      <c r="C509">
        <v>1687.92311755462</v>
      </c>
      <c r="D509">
        <v>0.614478028488729</v>
      </c>
      <c r="E509">
        <v>200.104112373106</v>
      </c>
      <c r="F509">
        <v>14.8924529952561</v>
      </c>
      <c r="G509">
        <v>504.040353296514</v>
      </c>
      <c r="H509">
        <v>0.207227615343813</v>
      </c>
      <c r="I509">
        <v>0.15419584443072</v>
      </c>
      <c r="J509">
        <v>17.1214943330879</v>
      </c>
      <c r="K509">
        <v>2.88314940120911</v>
      </c>
    </row>
    <row r="510" spans="1:11">
      <c r="A510">
        <v>508</v>
      </c>
      <c r="B510">
        <v>53.7645776876622</v>
      </c>
      <c r="C510">
        <v>1688.02412372222</v>
      </c>
      <c r="D510">
        <v>0.614478017413075</v>
      </c>
      <c r="E510">
        <v>200.115114417315</v>
      </c>
      <c r="F510">
        <v>14.8915618767098</v>
      </c>
      <c r="G510">
        <v>504.00451929637</v>
      </c>
      <c r="H510">
        <v>0.207228024803256</v>
      </c>
      <c r="I510">
        <v>0.15419673614887</v>
      </c>
      <c r="J510">
        <v>17.1215549629903</v>
      </c>
      <c r="K510">
        <v>2.88314940120911</v>
      </c>
    </row>
    <row r="511" spans="1:11">
      <c r="A511">
        <v>509</v>
      </c>
      <c r="B511">
        <v>53.765110462292</v>
      </c>
      <c r="C511">
        <v>1688.0393773658</v>
      </c>
      <c r="D511">
        <v>0.614478026273501</v>
      </c>
      <c r="E511">
        <v>200.116612044066</v>
      </c>
      <c r="F511">
        <v>14.8914273119714</v>
      </c>
      <c r="G511">
        <v>504.000101804839</v>
      </c>
      <c r="H511">
        <v>0.207228316432368</v>
      </c>
      <c r="I511">
        <v>0.15419685705207</v>
      </c>
      <c r="J511">
        <v>17.1215831378742</v>
      </c>
      <c r="K511">
        <v>2.88314940120911</v>
      </c>
    </row>
    <row r="512" spans="1:11">
      <c r="A512">
        <v>510</v>
      </c>
      <c r="B512">
        <v>53.7683849382207</v>
      </c>
      <c r="C512">
        <v>1688.08018867051</v>
      </c>
      <c r="D512">
        <v>0.614478047632024</v>
      </c>
      <c r="E512">
        <v>200.120041764753</v>
      </c>
      <c r="F512">
        <v>14.8910672943717</v>
      </c>
      <c r="G512">
        <v>503.991544366236</v>
      </c>
      <c r="H512">
        <v>0.207229906144386</v>
      </c>
      <c r="I512">
        <v>0.154197131897855</v>
      </c>
      <c r="J512">
        <v>17.1217253777885</v>
      </c>
      <c r="K512">
        <v>2.88314940120911</v>
      </c>
    </row>
    <row r="513" spans="1:11">
      <c r="A513">
        <v>511</v>
      </c>
      <c r="B513">
        <v>53.7697436189911</v>
      </c>
      <c r="C513">
        <v>1688.11728832645</v>
      </c>
      <c r="D513">
        <v>0.614478067541817</v>
      </c>
      <c r="E513">
        <v>200.123666358434</v>
      </c>
      <c r="F513">
        <v>14.8907400342477</v>
      </c>
      <c r="G513">
        <v>503.981073007227</v>
      </c>
      <c r="H513">
        <v>0.20723064047866</v>
      </c>
      <c r="I513">
        <v>0.154197424612806</v>
      </c>
      <c r="J513">
        <v>17.1217959945853</v>
      </c>
      <c r="K513">
        <v>2.88314940120911</v>
      </c>
    </row>
    <row r="514" spans="1:11">
      <c r="A514">
        <v>512</v>
      </c>
      <c r="B514">
        <v>53.7694205404185</v>
      </c>
      <c r="C514">
        <v>1688.08064329577</v>
      </c>
      <c r="D514">
        <v>0.614478101960937</v>
      </c>
      <c r="E514">
        <v>200.119771181561</v>
      </c>
      <c r="F514">
        <v>14.8910632839855</v>
      </c>
      <c r="G514">
        <v>503.993778812749</v>
      </c>
      <c r="H514">
        <v>0.207230356748094</v>
      </c>
      <c r="I514">
        <v>0.154197109409102</v>
      </c>
      <c r="J514">
        <v>17.121762939003</v>
      </c>
      <c r="K514">
        <v>2.88314940120911</v>
      </c>
    </row>
    <row r="515" spans="1:11">
      <c r="A515">
        <v>513</v>
      </c>
      <c r="B515">
        <v>53.7682857622276</v>
      </c>
      <c r="C515">
        <v>1688.09643382396</v>
      </c>
      <c r="D515">
        <v>0.614478074374047</v>
      </c>
      <c r="E515">
        <v>200.12184534807</v>
      </c>
      <c r="F515">
        <v>14.8909239923255</v>
      </c>
      <c r="G515">
        <v>503.985791441024</v>
      </c>
      <c r="H515">
        <v>0.207229924137871</v>
      </c>
      <c r="I515">
        <v>0.154197278334465</v>
      </c>
      <c r="J515">
        <v>17.1217313084981</v>
      </c>
      <c r="K515">
        <v>2.88314940120911</v>
      </c>
    </row>
    <row r="516" spans="1:11">
      <c r="A516">
        <v>514</v>
      </c>
      <c r="B516">
        <v>53.769488069821</v>
      </c>
      <c r="C516">
        <v>1688.09079086413</v>
      </c>
      <c r="D516">
        <v>0.61447808408056</v>
      </c>
      <c r="E516">
        <v>200.120856762354</v>
      </c>
      <c r="F516">
        <v>14.8909737697938</v>
      </c>
      <c r="G516">
        <v>503.990192642336</v>
      </c>
      <c r="H516">
        <v>0.207230425580306</v>
      </c>
      <c r="I516">
        <v>0.154197197265293</v>
      </c>
      <c r="J516">
        <v>17.1217712537983</v>
      </c>
      <c r="K516">
        <v>2.88314940120911</v>
      </c>
    </row>
    <row r="517" spans="1:11">
      <c r="A517">
        <v>515</v>
      </c>
      <c r="B517">
        <v>53.7669921366509</v>
      </c>
      <c r="C517">
        <v>1688.06128697634</v>
      </c>
      <c r="D517">
        <v>0.614478068510246</v>
      </c>
      <c r="E517">
        <v>200.118417696816</v>
      </c>
      <c r="F517">
        <v>14.8912340338154</v>
      </c>
      <c r="G517">
        <v>503.996172627987</v>
      </c>
      <c r="H517">
        <v>0.207229219674091</v>
      </c>
      <c r="I517">
        <v>0.154197001994519</v>
      </c>
      <c r="J517">
        <v>17.1216637308867</v>
      </c>
      <c r="K517">
        <v>2.88314940120911</v>
      </c>
    </row>
    <row r="518" spans="1:11">
      <c r="A518">
        <v>516</v>
      </c>
      <c r="B518">
        <v>53.7676251541821</v>
      </c>
      <c r="C518">
        <v>1688.09964764614</v>
      </c>
      <c r="D518">
        <v>0.614478025809185</v>
      </c>
      <c r="E518">
        <v>200.122401563429</v>
      </c>
      <c r="F518">
        <v>14.8908956428249</v>
      </c>
      <c r="G518">
        <v>503.983199482208</v>
      </c>
      <c r="H518">
        <v>0.207229648119549</v>
      </c>
      <c r="I518">
        <v>0.154197323881717</v>
      </c>
      <c r="J518">
        <v>17.1217092227857</v>
      </c>
      <c r="K518">
        <v>2.88314940120911</v>
      </c>
    </row>
    <row r="519" spans="1:11">
      <c r="A519">
        <v>517</v>
      </c>
      <c r="B519">
        <v>53.7682409801435</v>
      </c>
      <c r="C519">
        <v>1688.18079062778</v>
      </c>
      <c r="D519">
        <v>0.614477993750922</v>
      </c>
      <c r="E519">
        <v>200.1310595151</v>
      </c>
      <c r="F519">
        <v>14.890179906881</v>
      </c>
      <c r="G519">
        <v>503.955266593036</v>
      </c>
      <c r="H519">
        <v>0.207230230173697</v>
      </c>
      <c r="I519">
        <v>0.154198024902537</v>
      </c>
      <c r="J519">
        <v>17.1217787499636</v>
      </c>
      <c r="K519">
        <v>2.88314940120911</v>
      </c>
    </row>
    <row r="520" spans="1:11">
      <c r="A520">
        <v>518</v>
      </c>
      <c r="B520">
        <v>53.7698064149142</v>
      </c>
      <c r="C520">
        <v>1688.15340907997</v>
      </c>
      <c r="D520">
        <v>0.614478075536361</v>
      </c>
      <c r="E520">
        <v>200.127587297463</v>
      </c>
      <c r="F520">
        <v>14.8904214229487</v>
      </c>
      <c r="G520">
        <v>503.968457360164</v>
      </c>
      <c r="H520">
        <v>0.207230805772464</v>
      </c>
      <c r="I520">
        <v>0.154197742456469</v>
      </c>
      <c r="J520">
        <v>17.1218192473999</v>
      </c>
      <c r="K520">
        <v>2.88314940120911</v>
      </c>
    </row>
    <row r="521" spans="1:11">
      <c r="A521">
        <v>519</v>
      </c>
      <c r="B521">
        <v>53.773788084555</v>
      </c>
      <c r="C521">
        <v>1688.24900434706</v>
      </c>
      <c r="D521">
        <v>0.614478039997937</v>
      </c>
      <c r="E521">
        <v>200.136769897487</v>
      </c>
      <c r="F521">
        <v>14.8895782690008</v>
      </c>
      <c r="G521">
        <v>503.941247649513</v>
      </c>
      <c r="H521">
        <v>0.20723291826847</v>
      </c>
      <c r="I521">
        <v>0.15419848255156</v>
      </c>
      <c r="J521">
        <v>17.1220190635681</v>
      </c>
      <c r="K521">
        <v>2.88314940120911</v>
      </c>
    </row>
    <row r="522" spans="1:11">
      <c r="A522">
        <v>520</v>
      </c>
      <c r="B522">
        <v>53.7751056786265</v>
      </c>
      <c r="C522">
        <v>1688.21050087864</v>
      </c>
      <c r="D522">
        <v>0.614478080977241</v>
      </c>
      <c r="E522">
        <v>200.132160016622</v>
      </c>
      <c r="F522">
        <v>14.8899178595947</v>
      </c>
      <c r="G522">
        <v>503.957563140002</v>
      </c>
      <c r="H522">
        <v>0.207233345409645</v>
      </c>
      <c r="I522">
        <v>0.154198107821378</v>
      </c>
      <c r="J522">
        <v>17.1220442602264</v>
      </c>
      <c r="K522">
        <v>2.88314940120911</v>
      </c>
    </row>
    <row r="523" spans="1:11">
      <c r="A523">
        <v>521</v>
      </c>
      <c r="B523">
        <v>53.7772313611155</v>
      </c>
      <c r="C523">
        <v>1688.30033278005</v>
      </c>
      <c r="D523">
        <v>0.614478047091497</v>
      </c>
      <c r="E523">
        <v>200.141294955324</v>
      </c>
      <c r="F523">
        <v>14.8891255896371</v>
      </c>
      <c r="G523">
        <v>503.929285028265</v>
      </c>
      <c r="H523">
        <v>0.20723462092408</v>
      </c>
      <c r="I523">
        <v>0.154198846069929</v>
      </c>
      <c r="J523">
        <v>17.1221733607938</v>
      </c>
      <c r="K523">
        <v>2.88314940120911</v>
      </c>
    </row>
    <row r="524" spans="1:11">
      <c r="A524">
        <v>522</v>
      </c>
      <c r="B524">
        <v>53.7767866111369</v>
      </c>
      <c r="C524">
        <v>1688.34978300558</v>
      </c>
      <c r="D524">
        <v>0.614478005273974</v>
      </c>
      <c r="E524">
        <v>200.146824676326</v>
      </c>
      <c r="F524">
        <v>14.8886895007261</v>
      </c>
      <c r="G524">
        <v>503.910455899432</v>
      </c>
      <c r="H524">
        <v>0.207234620361215</v>
      </c>
      <c r="I524">
        <v>0.154199294312733</v>
      </c>
      <c r="J524">
        <v>17.1221862670149</v>
      </c>
      <c r="K524">
        <v>2.88314940120911</v>
      </c>
    </row>
    <row r="525" spans="1:11">
      <c r="A525">
        <v>523</v>
      </c>
      <c r="B525">
        <v>53.7812035608583</v>
      </c>
      <c r="C525">
        <v>1688.27613770354</v>
      </c>
      <c r="D525">
        <v>0.614478104081677</v>
      </c>
      <c r="E525">
        <v>200.13741919633</v>
      </c>
      <c r="F525">
        <v>14.8893389691458</v>
      </c>
      <c r="G525">
        <v>503.945498670871</v>
      </c>
      <c r="H525">
        <v>0.207236262048103</v>
      </c>
      <c r="I525">
        <v>0.154198528465276</v>
      </c>
      <c r="J525">
        <v>17.1223026777707</v>
      </c>
      <c r="K525">
        <v>2.88314940120911</v>
      </c>
    </row>
    <row r="526" spans="1:11">
      <c r="A526">
        <v>524</v>
      </c>
      <c r="B526">
        <v>53.7800712456882</v>
      </c>
      <c r="C526">
        <v>1688.29181858815</v>
      </c>
      <c r="D526">
        <v>0.614478095924534</v>
      </c>
      <c r="E526">
        <v>200.139483085576</v>
      </c>
      <c r="F526">
        <v>14.8892006766991</v>
      </c>
      <c r="G526">
        <v>503.937891401158</v>
      </c>
      <c r="H526">
        <v>0.207235826577139</v>
      </c>
      <c r="I526">
        <v>0.154198696862368</v>
      </c>
      <c r="J526">
        <v>17.1222708301135</v>
      </c>
      <c r="K526">
        <v>2.88314940120911</v>
      </c>
    </row>
    <row r="527" spans="1:11">
      <c r="A527">
        <v>525</v>
      </c>
      <c r="B527">
        <v>53.7812169427269</v>
      </c>
      <c r="C527">
        <v>1688.20258433704</v>
      </c>
      <c r="D527">
        <v>0.614478107028079</v>
      </c>
      <c r="E527">
        <v>200.129392478673</v>
      </c>
      <c r="F527">
        <v>14.889987683356</v>
      </c>
      <c r="G527">
        <v>503.971679481884</v>
      </c>
      <c r="H527">
        <v>0.207235984937824</v>
      </c>
      <c r="I527">
        <v>0.154197877868672</v>
      </c>
      <c r="J527">
        <v>17.1222602759432</v>
      </c>
      <c r="K527">
        <v>2.88314940120911</v>
      </c>
    </row>
    <row r="528" spans="1:11">
      <c r="A528">
        <v>526</v>
      </c>
      <c r="B528">
        <v>53.7812278981425</v>
      </c>
      <c r="C528">
        <v>1688.2680525106</v>
      </c>
      <c r="D528">
        <v>0.61447809899714</v>
      </c>
      <c r="E528">
        <v>200.136529673293</v>
      </c>
      <c r="F528">
        <v>14.8894102748713</v>
      </c>
      <c r="G528">
        <v>503.948383215696</v>
      </c>
      <c r="H528">
        <v>0.207236241697746</v>
      </c>
      <c r="I528">
        <v>0.15419845631977</v>
      </c>
      <c r="J528">
        <v>17.1222988347961</v>
      </c>
      <c r="K528">
        <v>2.88314940120911</v>
      </c>
    </row>
    <row r="529" spans="1:11">
      <c r="A529">
        <v>527</v>
      </c>
      <c r="B529">
        <v>53.7813637804442</v>
      </c>
      <c r="C529">
        <v>1688.30343003195</v>
      </c>
      <c r="D529">
        <v>0.614478071248376</v>
      </c>
      <c r="E529">
        <v>200.140346359217</v>
      </c>
      <c r="F529">
        <v>14.8890982750136</v>
      </c>
      <c r="G529">
        <v>503.935970438255</v>
      </c>
      <c r="H529">
        <v>0.207236436663034</v>
      </c>
      <c r="I529">
        <v>0.154198765509599</v>
      </c>
      <c r="J529">
        <v>17.1223242593707</v>
      </c>
      <c r="K529">
        <v>2.88314940120911</v>
      </c>
    </row>
    <row r="530" spans="1:11">
      <c r="A530">
        <v>528</v>
      </c>
      <c r="B530">
        <v>53.7818335294533</v>
      </c>
      <c r="C530">
        <v>1688.29205408771</v>
      </c>
      <c r="D530">
        <v>0.614478105535296</v>
      </c>
      <c r="E530">
        <v>200.138957879451</v>
      </c>
      <c r="F530">
        <v>14.8891985998072</v>
      </c>
      <c r="G530">
        <v>503.940895863547</v>
      </c>
      <c r="H530">
        <v>0.207236600016368</v>
      </c>
      <c r="I530">
        <v>0.154198652487758</v>
      </c>
      <c r="J530">
        <v>17.122334835004</v>
      </c>
      <c r="K530">
        <v>2.88314940120911</v>
      </c>
    </row>
    <row r="531" spans="1:11">
      <c r="A531">
        <v>529</v>
      </c>
      <c r="B531">
        <v>53.7811825536821</v>
      </c>
      <c r="C531">
        <v>1688.2718780486</v>
      </c>
      <c r="D531">
        <v>0.614478112195767</v>
      </c>
      <c r="E531">
        <v>200.136961281642</v>
      </c>
      <c r="F531">
        <v>14.8893765362267</v>
      </c>
      <c r="G531">
        <v>503.947029091934</v>
      </c>
      <c r="H531">
        <v>0.207236236267756</v>
      </c>
      <c r="I531">
        <v>0.154198491409341</v>
      </c>
      <c r="J531">
        <v>17.1222994539776</v>
      </c>
      <c r="K531">
        <v>2.88314940120911</v>
      </c>
    </row>
    <row r="532" spans="1:11">
      <c r="A532">
        <v>530</v>
      </c>
      <c r="B532">
        <v>53.781736576716</v>
      </c>
      <c r="C532">
        <v>1688.29688438607</v>
      </c>
      <c r="D532">
        <v>0.614478110071407</v>
      </c>
      <c r="E532">
        <v>200.139516693846</v>
      </c>
      <c r="F532">
        <v>14.8891560010958</v>
      </c>
      <c r="G532">
        <v>503.939198594801</v>
      </c>
      <c r="H532">
        <v>0.207236573709565</v>
      </c>
      <c r="I532">
        <v>0.154198698066206</v>
      </c>
      <c r="J532">
        <v>17.1223339694656</v>
      </c>
      <c r="K532">
        <v>2.88314940120911</v>
      </c>
    </row>
    <row r="533" spans="1:11">
      <c r="A533">
        <v>531</v>
      </c>
      <c r="B533">
        <v>53.78133062346</v>
      </c>
      <c r="C533">
        <v>1688.34264579534</v>
      </c>
      <c r="D533">
        <v>0.614478043159619</v>
      </c>
      <c r="E533">
        <v>200.144631864491</v>
      </c>
      <c r="F533">
        <v>14.8887524403831</v>
      </c>
      <c r="G533">
        <v>503.921627588069</v>
      </c>
      <c r="H533">
        <v>0.207236576105541</v>
      </c>
      <c r="I533">
        <v>0.154199112593856</v>
      </c>
      <c r="J533">
        <v>17.1223460928333</v>
      </c>
      <c r="K533">
        <v>2.88314940120911</v>
      </c>
    </row>
    <row r="534" spans="1:11">
      <c r="A534">
        <v>532</v>
      </c>
      <c r="B534">
        <v>53.7817322311044</v>
      </c>
      <c r="C534">
        <v>1688.25079492645</v>
      </c>
      <c r="D534">
        <v>0.614478128496323</v>
      </c>
      <c r="E534">
        <v>200.134490690373</v>
      </c>
      <c r="F534">
        <v>14.8895624769325</v>
      </c>
      <c r="G534">
        <v>503.955621691607</v>
      </c>
      <c r="H534">
        <v>0.20723639497084</v>
      </c>
      <c r="I534">
        <v>0.154198290712586</v>
      </c>
      <c r="J534">
        <v>17.1223070141873</v>
      </c>
      <c r="K534">
        <v>2.88314940120911</v>
      </c>
    </row>
    <row r="535" spans="1:11">
      <c r="A535">
        <v>533</v>
      </c>
      <c r="B535">
        <v>53.7843427158279</v>
      </c>
      <c r="C535">
        <v>1688.28800148184</v>
      </c>
      <c r="D535">
        <v>0.614478156468334</v>
      </c>
      <c r="E535">
        <v>200.137735761709</v>
      </c>
      <c r="F535">
        <v>14.8892343401865</v>
      </c>
      <c r="G535">
        <v>503.947329383838</v>
      </c>
      <c r="H535">
        <v>0.207237678198881</v>
      </c>
      <c r="I535">
        <v>0.154198551404124</v>
      </c>
      <c r="J535">
        <v>17.122423008494</v>
      </c>
      <c r="K535">
        <v>2.88314940120911</v>
      </c>
    </row>
    <row r="536" spans="1:11">
      <c r="A536">
        <v>534</v>
      </c>
      <c r="B536">
        <v>53.7822542103977</v>
      </c>
      <c r="C536">
        <v>1688.24694914595</v>
      </c>
      <c r="D536">
        <v>0.614478134138347</v>
      </c>
      <c r="E536">
        <v>200.133909025805</v>
      </c>
      <c r="F536">
        <v>14.8895963949497</v>
      </c>
      <c r="G536">
        <v>503.958011956843</v>
      </c>
      <c r="H536">
        <v>0.20723660760179</v>
      </c>
      <c r="I536">
        <v>0.154198243138894</v>
      </c>
      <c r="J536">
        <v>17.1223235726456</v>
      </c>
      <c r="K536">
        <v>2.88314940120911</v>
      </c>
    </row>
    <row r="537" spans="1:11">
      <c r="A537">
        <v>535</v>
      </c>
      <c r="B537">
        <v>53.7808795732399</v>
      </c>
      <c r="C537">
        <v>1688.26794437648</v>
      </c>
      <c r="D537">
        <v>0.614478086542882</v>
      </c>
      <c r="E537">
        <v>200.136625808367</v>
      </c>
      <c r="F537">
        <v>14.8894112285429</v>
      </c>
      <c r="G537">
        <v>503.94767014598</v>
      </c>
      <c r="H537">
        <v>0.207236089968238</v>
      </c>
      <c r="I537">
        <v>0.154198464342758</v>
      </c>
      <c r="J537">
        <v>17.1222862508048</v>
      </c>
      <c r="K537">
        <v>2.88314940120911</v>
      </c>
    </row>
    <row r="538" spans="1:11">
      <c r="A538">
        <v>536</v>
      </c>
      <c r="B538">
        <v>53.7788681584593</v>
      </c>
      <c r="C538">
        <v>1688.21261866534</v>
      </c>
      <c r="D538">
        <v>0.614478101449635</v>
      </c>
      <c r="E538">
        <v>200.131219732531</v>
      </c>
      <c r="F538">
        <v>14.8898991808634</v>
      </c>
      <c r="G538">
        <v>503.96389121859</v>
      </c>
      <c r="H538">
        <v>0.207234995948087</v>
      </c>
      <c r="I538">
        <v>0.154198028256027</v>
      </c>
      <c r="J538">
        <v>17.1221812252689</v>
      </c>
      <c r="K538">
        <v>2.88314940120911</v>
      </c>
    </row>
    <row r="539" spans="1:11">
      <c r="A539">
        <v>537</v>
      </c>
      <c r="B539">
        <v>53.7823254076366</v>
      </c>
      <c r="C539">
        <v>1688.2716342472</v>
      </c>
      <c r="D539">
        <v>0.614478120360231</v>
      </c>
      <c r="E539">
        <v>200.136578487156</v>
      </c>
      <c r="F539">
        <v>14.8893786863848</v>
      </c>
      <c r="G539">
        <v>503.949227938156</v>
      </c>
      <c r="H539">
        <v>0.207236734807967</v>
      </c>
      <c r="I539">
        <v>0.154198459322445</v>
      </c>
      <c r="J539">
        <v>17.1223405907486</v>
      </c>
      <c r="K539">
        <v>2.88314940120911</v>
      </c>
    </row>
    <row r="540" spans="1:11">
      <c r="A540">
        <v>538</v>
      </c>
      <c r="B540">
        <v>53.7826451831391</v>
      </c>
      <c r="C540">
        <v>1688.22903365179</v>
      </c>
      <c r="D540">
        <v>0.614478154600612</v>
      </c>
      <c r="E540">
        <v>200.131832866812</v>
      </c>
      <c r="F540">
        <v>14.8897544034141</v>
      </c>
      <c r="G540">
        <v>503.965159880069</v>
      </c>
      <c r="H540">
        <v>0.207236709879852</v>
      </c>
      <c r="I540">
        <v>0.154198074521441</v>
      </c>
      <c r="J540">
        <v>17.1223273362658</v>
      </c>
      <c r="K540">
        <v>2.88314940120911</v>
      </c>
    </row>
    <row r="541" spans="1:11">
      <c r="A541">
        <v>539</v>
      </c>
      <c r="B541">
        <v>53.7821217986984</v>
      </c>
      <c r="C541">
        <v>1688.29981188624</v>
      </c>
      <c r="D541">
        <v>0.614478101115593</v>
      </c>
      <c r="E541">
        <v>200.13971420056</v>
      </c>
      <c r="F541">
        <v>14.8891301834025</v>
      </c>
      <c r="G541">
        <v>503.938643470948</v>
      </c>
      <c r="H541">
        <v>0.207236755826272</v>
      </c>
      <c r="I541">
        <v>0.154198713506201</v>
      </c>
      <c r="J541">
        <v>17.1223497180008</v>
      </c>
      <c r="K541">
        <v>2.88314940120911</v>
      </c>
    </row>
    <row r="542" spans="1:11">
      <c r="A542">
        <v>540</v>
      </c>
      <c r="B542">
        <v>53.7838925804666</v>
      </c>
      <c r="C542">
        <v>1688.25605276811</v>
      </c>
      <c r="D542">
        <v>0.614478129529902</v>
      </c>
      <c r="E542">
        <v>200.13438944032</v>
      </c>
      <c r="F542">
        <v>14.8895161054346</v>
      </c>
      <c r="G542">
        <v>503.957544281657</v>
      </c>
      <c r="H542">
        <v>0.207237361372769</v>
      </c>
      <c r="I542">
        <v>0.154198280320714</v>
      </c>
      <c r="J542">
        <v>17.1223882534817</v>
      </c>
      <c r="K542">
        <v>2.88314940120911</v>
      </c>
    </row>
    <row r="543" spans="1:11">
      <c r="A543">
        <v>541</v>
      </c>
      <c r="B543">
        <v>53.783392821624</v>
      </c>
      <c r="C543">
        <v>1688.27791831067</v>
      </c>
      <c r="D543">
        <v>0.614478139269866</v>
      </c>
      <c r="E543">
        <v>200.13693153671</v>
      </c>
      <c r="F543">
        <v>14.8893232655328</v>
      </c>
      <c r="G543">
        <v>503.949054935248</v>
      </c>
      <c r="H543">
        <v>0.20723722500278</v>
      </c>
      <c r="I543">
        <v>0.154198487015761</v>
      </c>
      <c r="J543">
        <v>17.122382815368</v>
      </c>
      <c r="K543">
        <v>2.88314940120911</v>
      </c>
    </row>
    <row r="544" spans="1:11">
      <c r="A544">
        <v>542</v>
      </c>
      <c r="B544">
        <v>53.7834340305253</v>
      </c>
      <c r="C544">
        <v>1688.27905905549</v>
      </c>
      <c r="D544">
        <v>0.614478136979838</v>
      </c>
      <c r="E544">
        <v>200.137043125604</v>
      </c>
      <c r="F544">
        <v>14.8893132050405</v>
      </c>
      <c r="G544">
        <v>503.948714765824</v>
      </c>
      <c r="H544">
        <v>0.207237247388159</v>
      </c>
      <c r="I544">
        <v>0.154198496015999</v>
      </c>
      <c r="J544">
        <v>17.1223849610128</v>
      </c>
      <c r="K544">
        <v>2.88314940120911</v>
      </c>
    </row>
    <row r="545" spans="1:11">
      <c r="A545">
        <v>543</v>
      </c>
      <c r="B545">
        <v>53.7838765273243</v>
      </c>
      <c r="C545">
        <v>1688.28752031452</v>
      </c>
      <c r="D545">
        <v>0.614478141421962</v>
      </c>
      <c r="E545">
        <v>200.137828180917</v>
      </c>
      <c r="F545">
        <v>14.8892385836657</v>
      </c>
      <c r="G545">
        <v>503.946542525144</v>
      </c>
      <c r="H545">
        <v>0.207237473190238</v>
      </c>
      <c r="I545">
        <v>0.154198559251486</v>
      </c>
      <c r="J545">
        <v>17.1224058705638</v>
      </c>
      <c r="K545">
        <v>2.88314940120911</v>
      </c>
    </row>
    <row r="546" spans="1:11">
      <c r="A546">
        <v>544</v>
      </c>
      <c r="B546">
        <v>53.7840791459418</v>
      </c>
      <c r="C546">
        <v>1688.27257287217</v>
      </c>
      <c r="D546">
        <v>0.614478144901552</v>
      </c>
      <c r="E546">
        <v>200.136134716283</v>
      </c>
      <c r="F546">
        <v>14.8893704083716</v>
      </c>
      <c r="G546">
        <v>503.952240914408</v>
      </c>
      <c r="H546">
        <v>0.2072375042112</v>
      </c>
      <c r="I546">
        <v>0.154198421810342</v>
      </c>
      <c r="J546">
        <v>17.1224044749975</v>
      </c>
      <c r="K546">
        <v>2.88314940120911</v>
      </c>
    </row>
    <row r="547" spans="1:11">
      <c r="A547">
        <v>545</v>
      </c>
      <c r="B547">
        <v>53.7838147522118</v>
      </c>
      <c r="C547">
        <v>1688.26604732243</v>
      </c>
      <c r="D547">
        <v>0.614478147242447</v>
      </c>
      <c r="E547">
        <v>200.135505443948</v>
      </c>
      <c r="F547">
        <v>14.8894279593289</v>
      </c>
      <c r="G547">
        <v>503.954097683324</v>
      </c>
      <c r="H547">
        <v>0.207237363452945</v>
      </c>
      <c r="I547">
        <v>0.154198371069781</v>
      </c>
      <c r="J547">
        <v>17.1223911229954</v>
      </c>
      <c r="K547">
        <v>2.88314940120911</v>
      </c>
    </row>
    <row r="548" spans="1:11">
      <c r="A548">
        <v>546</v>
      </c>
      <c r="B548">
        <v>53.7834985648288</v>
      </c>
      <c r="C548">
        <v>1688.29177229661</v>
      </c>
      <c r="D548">
        <v>0.614478126599697</v>
      </c>
      <c r="E548">
        <v>200.138409244392</v>
      </c>
      <c r="F548">
        <v>14.8892010849484</v>
      </c>
      <c r="G548">
        <v>503.944226170339</v>
      </c>
      <c r="H548">
        <v>0.207237325100372</v>
      </c>
      <c r="I548">
        <v>0.154198606612865</v>
      </c>
      <c r="J548">
        <v>17.1223947140605</v>
      </c>
      <c r="K548">
        <v>2.88314940120911</v>
      </c>
    </row>
    <row r="549" spans="1:11">
      <c r="A549">
        <v>547</v>
      </c>
      <c r="B549">
        <v>53.7832588489764</v>
      </c>
      <c r="C549">
        <v>1688.28835604763</v>
      </c>
      <c r="D549">
        <v>0.614478124504607</v>
      </c>
      <c r="E549">
        <v>200.138111258603</v>
      </c>
      <c r="F549">
        <v>14.8892312132247</v>
      </c>
      <c r="G549">
        <v>503.944986119385</v>
      </c>
      <c r="H549">
        <v>0.207237207317264</v>
      </c>
      <c r="I549">
        <v>0.154198582671924</v>
      </c>
      <c r="J549">
        <v>17.1223840661045</v>
      </c>
      <c r="K549">
        <v>2.88314940120911</v>
      </c>
    </row>
    <row r="550" spans="1:11">
      <c r="A550">
        <v>548</v>
      </c>
      <c r="B550">
        <v>53.7839566379507</v>
      </c>
      <c r="C550">
        <v>1688.32018829571</v>
      </c>
      <c r="D550">
        <v>0.614478128196981</v>
      </c>
      <c r="E550">
        <v>200.141366191261</v>
      </c>
      <c r="F550">
        <v>14.8889504858455</v>
      </c>
      <c r="G550">
        <v>503.935003437085</v>
      </c>
      <c r="H550">
        <v>0.207237634095992</v>
      </c>
      <c r="I550">
        <v>0.15419884589161</v>
      </c>
      <c r="J550">
        <v>17.1224277793856</v>
      </c>
      <c r="K550">
        <v>2.88314940120911</v>
      </c>
    </row>
    <row r="551" spans="1:11">
      <c r="A551">
        <v>549</v>
      </c>
      <c r="B551">
        <v>53.7830617246828</v>
      </c>
      <c r="C551">
        <v>1688.3012737747</v>
      </c>
      <c r="D551">
        <v>0.614478126260372</v>
      </c>
      <c r="E551">
        <v>200.139582456475</v>
      </c>
      <c r="F551">
        <v>14.8891172910071</v>
      </c>
      <c r="G551">
        <v>503.94012691305</v>
      </c>
      <c r="H551">
        <v>0.20723716969479</v>
      </c>
      <c r="I551">
        <v>0.154198702192927</v>
      </c>
      <c r="J551">
        <v>17.1223843912415</v>
      </c>
      <c r="K551">
        <v>2.88314940120911</v>
      </c>
    </row>
    <row r="552" spans="1:11">
      <c r="A552">
        <v>550</v>
      </c>
      <c r="B552">
        <v>53.7838959682197</v>
      </c>
      <c r="C552">
        <v>1688.31705328768</v>
      </c>
      <c r="D552">
        <v>0.614478133869685</v>
      </c>
      <c r="E552">
        <v>200.141043443825</v>
      </c>
      <c r="F552">
        <v>14.8889781328916</v>
      </c>
      <c r="G552">
        <v>503.936061363291</v>
      </c>
      <c r="H552">
        <v>0.207237595112241</v>
      </c>
      <c r="I552">
        <v>0.15419881983401</v>
      </c>
      <c r="J552">
        <v>17.1224237431501</v>
      </c>
      <c r="K552">
        <v>2.88314940120911</v>
      </c>
    </row>
    <row r="553" spans="1:11">
      <c r="A553">
        <v>551</v>
      </c>
      <c r="B553">
        <v>53.7851174997894</v>
      </c>
      <c r="C553">
        <v>1688.32187791602</v>
      </c>
      <c r="D553">
        <v>0.614478139797721</v>
      </c>
      <c r="E553">
        <v>200.141188388606</v>
      </c>
      <c r="F553">
        <v>14.8889355854445</v>
      </c>
      <c r="G553">
        <v>503.93653827061</v>
      </c>
      <c r="H553">
        <v>0.207238148328594</v>
      </c>
      <c r="I553">
        <v>0.154198830385948</v>
      </c>
      <c r="J553">
        <v>17.1224707448007</v>
      </c>
      <c r="K553">
        <v>2.88314940120911</v>
      </c>
    </row>
    <row r="554" spans="1:11">
      <c r="A554">
        <v>552</v>
      </c>
      <c r="B554">
        <v>53.7848854641974</v>
      </c>
      <c r="C554">
        <v>1688.3316532858</v>
      </c>
      <c r="D554">
        <v>0.614478119091301</v>
      </c>
      <c r="E554">
        <v>200.142326224279</v>
      </c>
      <c r="F554">
        <v>14.8888493791291</v>
      </c>
      <c r="G554">
        <v>503.93247911252</v>
      </c>
      <c r="H554">
        <v>0.207238085535335</v>
      </c>
      <c r="I554">
        <v>0.154198922702214</v>
      </c>
      <c r="J554">
        <v>17.1224680980415</v>
      </c>
      <c r="K554">
        <v>2.88314940120911</v>
      </c>
    </row>
    <row r="555" spans="1:11">
      <c r="A555">
        <v>553</v>
      </c>
      <c r="B555">
        <v>53.7851910275868</v>
      </c>
      <c r="C555">
        <v>1688.31450014348</v>
      </c>
      <c r="D555">
        <v>0.614478144159677</v>
      </c>
      <c r="E555">
        <v>200.140361109913</v>
      </c>
      <c r="F555">
        <v>14.8890006486658</v>
      </c>
      <c r="G555">
        <v>503.939347360566</v>
      </c>
      <c r="H555">
        <v>0.207238151592759</v>
      </c>
      <c r="I555">
        <v>0.154198763309482</v>
      </c>
      <c r="J555">
        <v>17.1224690693058</v>
      </c>
      <c r="K555">
        <v>2.88314940120911</v>
      </c>
    </row>
    <row r="556" spans="1:11">
      <c r="A556">
        <v>554</v>
      </c>
      <c r="B556">
        <v>53.7855271045597</v>
      </c>
      <c r="C556">
        <v>1688.32256549703</v>
      </c>
      <c r="D556">
        <v>0.614478148072054</v>
      </c>
      <c r="E556">
        <v>200.141135808377</v>
      </c>
      <c r="F556">
        <v>14.8889295218227</v>
      </c>
      <c r="G556">
        <v>503.937085187988</v>
      </c>
      <c r="H556">
        <v>0.207238329852427</v>
      </c>
      <c r="I556">
        <v>0.154198825768989</v>
      </c>
      <c r="J556">
        <v>17.1224859478691</v>
      </c>
      <c r="K556">
        <v>2.88314940120911</v>
      </c>
    </row>
    <row r="557" spans="1:11">
      <c r="A557">
        <v>555</v>
      </c>
      <c r="B557">
        <v>53.7854415440823</v>
      </c>
      <c r="C557">
        <v>1688.33318786563</v>
      </c>
      <c r="D557">
        <v>0.614478139408501</v>
      </c>
      <c r="E557">
        <v>200.14232093842</v>
      </c>
      <c r="F557">
        <v>14.8888358461795</v>
      </c>
      <c r="G557">
        <v>503.93310254467</v>
      </c>
      <c r="H557">
        <v>0.207238333513165</v>
      </c>
      <c r="I557">
        <v>0.154198921871574</v>
      </c>
      <c r="J557">
        <v>17.1224890409359</v>
      </c>
      <c r="K557">
        <v>2.88314940120911</v>
      </c>
    </row>
    <row r="558" spans="1:11">
      <c r="A558">
        <v>556</v>
      </c>
      <c r="B558">
        <v>53.7853302345985</v>
      </c>
      <c r="C558">
        <v>1688.32308165569</v>
      </c>
      <c r="D558">
        <v>0.614478142554125</v>
      </c>
      <c r="E558">
        <v>200.141253369395</v>
      </c>
      <c r="F558">
        <v>14.8889249699393</v>
      </c>
      <c r="G558">
        <v>503.936507895831</v>
      </c>
      <c r="H558">
        <v>0.207238245941725</v>
      </c>
      <c r="I558">
        <v>0.154198835457774</v>
      </c>
      <c r="J558">
        <v>17.1224791334652</v>
      </c>
      <c r="K558">
        <v>2.88314940120911</v>
      </c>
    </row>
    <row r="559" spans="1:11">
      <c r="A559">
        <v>557</v>
      </c>
      <c r="B559">
        <v>53.7855381619854</v>
      </c>
      <c r="C559">
        <v>1688.33671406408</v>
      </c>
      <c r="D559">
        <v>0.61447813963275</v>
      </c>
      <c r="E559">
        <v>200.14267507581</v>
      </c>
      <c r="F559">
        <v>14.8888047499003</v>
      </c>
      <c r="G559">
        <v>503.931989255697</v>
      </c>
      <c r="H559">
        <v>0.207238389812308</v>
      </c>
      <c r="I559">
        <v>0.154198950447316</v>
      </c>
      <c r="J559">
        <v>17.1224946154869</v>
      </c>
      <c r="K559">
        <v>2.88314940120911</v>
      </c>
    </row>
    <row r="560" spans="1:11">
      <c r="A560">
        <v>558</v>
      </c>
      <c r="B560">
        <v>53.7846762059603</v>
      </c>
      <c r="C560">
        <v>1688.34843249993</v>
      </c>
      <c r="D560">
        <v>0.614478114749659</v>
      </c>
      <c r="E560">
        <v>200.144220980095</v>
      </c>
      <c r="F560">
        <v>14.8887014101512</v>
      </c>
      <c r="G560">
        <v>503.926054637565</v>
      </c>
      <c r="H560">
        <v>0.207238059475569</v>
      </c>
      <c r="I560">
        <v>0.154199076401608</v>
      </c>
      <c r="J560">
        <v>17.1224703408074</v>
      </c>
      <c r="K560">
        <v>2.88314940120911</v>
      </c>
    </row>
    <row r="561" spans="1:11">
      <c r="A561">
        <v>559</v>
      </c>
      <c r="B561">
        <v>53.7857512872889</v>
      </c>
      <c r="C561">
        <v>1688.34120364137</v>
      </c>
      <c r="D561">
        <v>0.614478138597038</v>
      </c>
      <c r="E561">
        <v>200.143098378522</v>
      </c>
      <c r="F561">
        <v>14.8887651581166</v>
      </c>
      <c r="G561">
        <v>503.930781179996</v>
      </c>
      <c r="H561">
        <v>0.207238500160751</v>
      </c>
      <c r="I561">
        <v>0.154198984557875</v>
      </c>
      <c r="J561">
        <v>17.1225049189535</v>
      </c>
      <c r="K561">
        <v>2.88314940120911</v>
      </c>
    </row>
    <row r="562" spans="1:11">
      <c r="A562">
        <v>560</v>
      </c>
      <c r="B562">
        <v>53.7859641286287</v>
      </c>
      <c r="C562">
        <v>1688.3394265501</v>
      </c>
      <c r="D562">
        <v>0.614478143005661</v>
      </c>
      <c r="E562">
        <v>200.142838006585</v>
      </c>
      <c r="F562">
        <v>14.8887808295475</v>
      </c>
      <c r="G562">
        <v>503.93179821966</v>
      </c>
      <c r="H562">
        <v>0.20723858663542</v>
      </c>
      <c r="I562">
        <v>0.154198963243001</v>
      </c>
      <c r="J562">
        <v>17.1225116049377</v>
      </c>
      <c r="K562">
        <v>2.88314940120911</v>
      </c>
    </row>
    <row r="563" spans="1:11">
      <c r="A563">
        <v>561</v>
      </c>
      <c r="B563">
        <v>53.7860572740166</v>
      </c>
      <c r="C563">
        <v>1688.34934684374</v>
      </c>
      <c r="D563">
        <v>0.61447814016629</v>
      </c>
      <c r="E563">
        <v>200.143890932583</v>
      </c>
      <c r="F563">
        <v>14.8886933470143</v>
      </c>
      <c r="G563">
        <v>503.928423261448</v>
      </c>
      <c r="H563">
        <v>0.207238665590112</v>
      </c>
      <c r="I563">
        <v>0.154199048484186</v>
      </c>
      <c r="J563">
        <v>17.1225207509474</v>
      </c>
      <c r="K563">
        <v>2.88314940120911</v>
      </c>
    </row>
    <row r="564" spans="1:11">
      <c r="A564">
        <v>562</v>
      </c>
      <c r="B564">
        <v>53.7863635097888</v>
      </c>
      <c r="C564">
        <v>1688.36073217749</v>
      </c>
      <c r="D564">
        <v>0.614478150185195</v>
      </c>
      <c r="E564">
        <v>200.14503726113</v>
      </c>
      <c r="F564">
        <v>14.8885929462293</v>
      </c>
      <c r="G564">
        <v>503.924976918089</v>
      </c>
      <c r="H564">
        <v>0.207238843261601</v>
      </c>
      <c r="I564">
        <v>0.154199141133184</v>
      </c>
      <c r="J564">
        <v>17.1225384796004</v>
      </c>
      <c r="K564">
        <v>2.88314940120911</v>
      </c>
    </row>
    <row r="565" spans="1:11">
      <c r="A565">
        <v>563</v>
      </c>
      <c r="B565">
        <v>53.7866997820507</v>
      </c>
      <c r="C565">
        <v>1688.359996351</v>
      </c>
      <c r="D565">
        <v>0.614478155785509</v>
      </c>
      <c r="E565">
        <v>200.144852380243</v>
      </c>
      <c r="F565">
        <v>14.8885994350238</v>
      </c>
      <c r="G565">
        <v>503.925893790099</v>
      </c>
      <c r="H565">
        <v>0.207238987124978</v>
      </c>
      <c r="I565">
        <v>0.154199125864711</v>
      </c>
      <c r="J565">
        <v>17.1225501910579</v>
      </c>
      <c r="K565">
        <v>2.88314940120911</v>
      </c>
    </row>
    <row r="566" spans="1:11">
      <c r="A566">
        <v>564</v>
      </c>
      <c r="B566">
        <v>53.78811150726</v>
      </c>
      <c r="C566">
        <v>1688.3512110971</v>
      </c>
      <c r="D566">
        <v>0.614478183392106</v>
      </c>
      <c r="E566">
        <v>200.143454495861</v>
      </c>
      <c r="F566">
        <v>14.8886769071312</v>
      </c>
      <c r="G566">
        <v>503.931739630196</v>
      </c>
      <c r="H566">
        <v>0.207239569803349</v>
      </c>
      <c r="I566">
        <v>0.154199011336399</v>
      </c>
      <c r="J566">
        <v>17.1225960764898</v>
      </c>
      <c r="K566">
        <v>2.88314940120911</v>
      </c>
    </row>
    <row r="567" spans="1:11">
      <c r="A567">
        <v>565</v>
      </c>
      <c r="B567">
        <v>53.7877340100518</v>
      </c>
      <c r="C567">
        <v>1688.33073258925</v>
      </c>
      <c r="D567">
        <v>0.614478188779724</v>
      </c>
      <c r="E567">
        <v>200.141338812637</v>
      </c>
      <c r="F567">
        <v>14.8888574984578</v>
      </c>
      <c r="G567">
        <v>503.938382413919</v>
      </c>
      <c r="H567">
        <v>0.207239325658005</v>
      </c>
      <c r="I567">
        <v>0.154198840252507</v>
      </c>
      <c r="J567">
        <v>17.1225704934084</v>
      </c>
      <c r="K567">
        <v>2.88314940120911</v>
      </c>
    </row>
    <row r="568" spans="1:11">
      <c r="A568">
        <v>566</v>
      </c>
      <c r="B568">
        <v>53.7880461986099</v>
      </c>
      <c r="C568">
        <v>1688.34778673686</v>
      </c>
      <c r="D568">
        <v>0.614478189047336</v>
      </c>
      <c r="E568">
        <v>200.14310163831</v>
      </c>
      <c r="F568">
        <v>14.8887071048153</v>
      </c>
      <c r="G568">
        <v>503.932892111695</v>
      </c>
      <c r="H568">
        <v>0.207239527674597</v>
      </c>
      <c r="I568">
        <v>0.154198982842876</v>
      </c>
      <c r="J568">
        <v>17.1225917041873</v>
      </c>
      <c r="K568">
        <v>2.88314940120911</v>
      </c>
    </row>
    <row r="569" spans="1:11">
      <c r="A569">
        <v>567</v>
      </c>
      <c r="B569">
        <v>53.7880292652279</v>
      </c>
      <c r="C569">
        <v>1688.32430651076</v>
      </c>
      <c r="D569">
        <v>0.614478185425422</v>
      </c>
      <c r="E569">
        <v>200.140545170495</v>
      </c>
      <c r="F569">
        <v>14.8889141682378</v>
      </c>
      <c r="G569">
        <v>503.941113980246</v>
      </c>
      <c r="H569">
        <v>0.207239431010355</v>
      </c>
      <c r="I569">
        <v>0.154198775561224</v>
      </c>
      <c r="J569">
        <v>17.1225774867097</v>
      </c>
      <c r="K569">
        <v>2.88314940120911</v>
      </c>
    </row>
    <row r="570" spans="1:11">
      <c r="A570">
        <v>568</v>
      </c>
      <c r="B570">
        <v>53.7878013117246</v>
      </c>
      <c r="C570">
        <v>1688.34642584831</v>
      </c>
      <c r="D570">
        <v>0.614478188406369</v>
      </c>
      <c r="E570">
        <v>200.143029659092</v>
      </c>
      <c r="F570">
        <v>14.8887191058304</v>
      </c>
      <c r="G570">
        <v>503.932940654029</v>
      </c>
      <c r="H570">
        <v>0.207239415231811</v>
      </c>
      <c r="I570">
        <v>0.154198977251815</v>
      </c>
      <c r="J570">
        <v>17.1225820493504</v>
      </c>
      <c r="K570">
        <v>2.88314940120911</v>
      </c>
    </row>
    <row r="571" spans="1:11">
      <c r="A571">
        <v>569</v>
      </c>
      <c r="B571">
        <v>53.7882466432504</v>
      </c>
      <c r="C571">
        <v>1688.36293538488</v>
      </c>
      <c r="D571">
        <v>0.614478177646276</v>
      </c>
      <c r="E571">
        <v>200.144690838971</v>
      </c>
      <c r="F571">
        <v>14.8885735175523</v>
      </c>
      <c r="G571">
        <v>503.927761252308</v>
      </c>
      <c r="H571">
        <v>0.20723967442106</v>
      </c>
      <c r="I571">
        <v>0.154199111370176</v>
      </c>
      <c r="J571">
        <v>17.1226078160601</v>
      </c>
      <c r="K571">
        <v>2.88314940120911</v>
      </c>
    </row>
    <row r="572" spans="1:11">
      <c r="A572">
        <v>570</v>
      </c>
      <c r="B572">
        <v>53.7882983597479</v>
      </c>
      <c r="C572">
        <v>1688.34538453163</v>
      </c>
      <c r="D572">
        <v>0.614478189521015</v>
      </c>
      <c r="E572">
        <v>200.142761060415</v>
      </c>
      <c r="F572">
        <v>14.8887282887095</v>
      </c>
      <c r="G572">
        <v>503.934208334232</v>
      </c>
      <c r="H572">
        <v>0.207239628599998</v>
      </c>
      <c r="I572">
        <v>0.154198955002985</v>
      </c>
      <c r="J572">
        <v>17.1225994061358</v>
      </c>
      <c r="K572">
        <v>2.88314940120911</v>
      </c>
    </row>
    <row r="573" spans="1:11">
      <c r="A573">
        <v>571</v>
      </c>
      <c r="B573">
        <v>53.7887468148046</v>
      </c>
      <c r="C573">
        <v>1688.34780164584</v>
      </c>
      <c r="D573">
        <v>0.614478191533979</v>
      </c>
      <c r="E573">
        <v>200.142884761686</v>
      </c>
      <c r="F573">
        <v>14.8887069733403</v>
      </c>
      <c r="G573">
        <v>503.93415643508</v>
      </c>
      <c r="H573">
        <v>0.207239834119199</v>
      </c>
      <c r="I573">
        <v>0.154198964593443</v>
      </c>
      <c r="J573">
        <v>17.1226170305442</v>
      </c>
      <c r="K573">
        <v>2.88314940120911</v>
      </c>
    </row>
    <row r="574" spans="1:11">
      <c r="A574">
        <v>572</v>
      </c>
      <c r="B574">
        <v>53.7879838494747</v>
      </c>
      <c r="C574">
        <v>1688.35580198114</v>
      </c>
      <c r="D574">
        <v>0.614478177249121</v>
      </c>
      <c r="E574">
        <v>200.143994921571</v>
      </c>
      <c r="F574">
        <v>14.8886364226615</v>
      </c>
      <c r="G574">
        <v>503.929838492695</v>
      </c>
      <c r="H574">
        <v>0.20723953181266</v>
      </c>
      <c r="I574">
        <v>0.154199055233596</v>
      </c>
      <c r="J574">
        <v>17.1225941355825</v>
      </c>
      <c r="K574">
        <v>2.88314940120911</v>
      </c>
    </row>
    <row r="575" spans="1:11">
      <c r="A575">
        <v>573</v>
      </c>
      <c r="B575">
        <v>53.7894033848468</v>
      </c>
      <c r="C575">
        <v>1688.37818276522</v>
      </c>
      <c r="D575">
        <v>0.614478186162453</v>
      </c>
      <c r="E575">
        <v>200.145993235662</v>
      </c>
      <c r="F575">
        <v>14.8884390620462</v>
      </c>
      <c r="G575">
        <v>503.924472648019</v>
      </c>
      <c r="H575">
        <v>0.207240238768855</v>
      </c>
      <c r="I575">
        <v>0.154199215851671</v>
      </c>
      <c r="J575">
        <v>17.1226585002687</v>
      </c>
      <c r="K575">
        <v>2.88314940120911</v>
      </c>
    </row>
    <row r="576" spans="1:11">
      <c r="A576">
        <v>574</v>
      </c>
      <c r="B576">
        <v>53.7897624436958</v>
      </c>
      <c r="C576">
        <v>1688.37110948091</v>
      </c>
      <c r="D576">
        <v>0.614478197968669</v>
      </c>
      <c r="E576">
        <v>200.145110296979</v>
      </c>
      <c r="F576">
        <v>14.8885014358702</v>
      </c>
      <c r="G576">
        <v>503.927738470391</v>
      </c>
      <c r="H576">
        <v>0.207240367809022</v>
      </c>
      <c r="I576">
        <v>0.154199144026967</v>
      </c>
      <c r="J576">
        <v>17.1226673300988</v>
      </c>
      <c r="K576">
        <v>2.88314940120911</v>
      </c>
    </row>
    <row r="577" spans="1:11">
      <c r="A577">
        <v>575</v>
      </c>
      <c r="B577">
        <v>53.7893552201907</v>
      </c>
      <c r="C577">
        <v>1688.36885339635</v>
      </c>
      <c r="D577">
        <v>0.614478186396874</v>
      </c>
      <c r="E577">
        <v>200.144990489939</v>
      </c>
      <c r="F577">
        <v>14.8885213306451</v>
      </c>
      <c r="G577">
        <v>503.927681877951</v>
      </c>
      <c r="H577">
        <v>0.207240182112409</v>
      </c>
      <c r="I577">
        <v>0.154199134601665</v>
      </c>
      <c r="J577">
        <v>17.1226513446284</v>
      </c>
      <c r="K577">
        <v>2.88314940120911</v>
      </c>
    </row>
    <row r="578" spans="1:11">
      <c r="A578">
        <v>576</v>
      </c>
      <c r="B578">
        <v>53.7891225486813</v>
      </c>
      <c r="C578">
        <v>1688.36836985597</v>
      </c>
      <c r="D578">
        <v>0.614478188332312</v>
      </c>
      <c r="E578">
        <v>200.145010594944</v>
      </c>
      <c r="F578">
        <v>14.8885255946442</v>
      </c>
      <c r="G578">
        <v>503.927472158846</v>
      </c>
      <c r="H578">
        <v>0.207240078097174</v>
      </c>
      <c r="I578">
        <v>0.154199136490231</v>
      </c>
      <c r="J578">
        <v>17.1226426364204</v>
      </c>
      <c r="K578">
        <v>2.88314940120911</v>
      </c>
    </row>
    <row r="579" spans="1:11">
      <c r="A579">
        <v>577</v>
      </c>
      <c r="B579">
        <v>53.7895230484228</v>
      </c>
      <c r="C579">
        <v>1688.36084529106</v>
      </c>
      <c r="D579">
        <v>0.614478193157245</v>
      </c>
      <c r="E579">
        <v>200.144065605938</v>
      </c>
      <c r="F579">
        <v>14.8885919487518</v>
      </c>
      <c r="G579">
        <v>503.930950106426</v>
      </c>
      <c r="H579">
        <v>0.207240223393182</v>
      </c>
      <c r="I579">
        <v>0.154199059586209</v>
      </c>
      <c r="J579">
        <v>17.1226526722549</v>
      </c>
      <c r="K579">
        <v>2.88314940120911</v>
      </c>
    </row>
    <row r="580" spans="1:11">
      <c r="A580">
        <v>578</v>
      </c>
      <c r="B580">
        <v>53.7892597831897</v>
      </c>
      <c r="C580">
        <v>1688.37713183207</v>
      </c>
      <c r="D580">
        <v>0.614478185267816</v>
      </c>
      <c r="E580">
        <v>200.145923419019</v>
      </c>
      <c r="F580">
        <v>14.8884483293798</v>
      </c>
      <c r="G580">
        <v>503.924586796726</v>
      </c>
      <c r="H580">
        <v>0.207240171893635</v>
      </c>
      <c r="I580">
        <v>0.154199210331866</v>
      </c>
      <c r="J580">
        <v>17.1226526944005</v>
      </c>
      <c r="K580">
        <v>2.88314940120911</v>
      </c>
    </row>
    <row r="581" spans="1:11">
      <c r="A581">
        <v>579</v>
      </c>
      <c r="B581">
        <v>53.7903892820269</v>
      </c>
      <c r="C581">
        <v>1688.40671116346</v>
      </c>
      <c r="D581">
        <v>0.614478187701052</v>
      </c>
      <c r="E581">
        <v>200.148797402939</v>
      </c>
      <c r="F581">
        <v>14.88818749747</v>
      </c>
      <c r="G581">
        <v>503.916117835108</v>
      </c>
      <c r="H581">
        <v>0.207240779611654</v>
      </c>
      <c r="I581">
        <v>0.154199442194297</v>
      </c>
      <c r="J581">
        <v>17.1227107314233</v>
      </c>
      <c r="K581">
        <v>2.88314940120911</v>
      </c>
    </row>
    <row r="582" spans="1:11">
      <c r="A582">
        <v>580</v>
      </c>
      <c r="B582">
        <v>53.7891585835108</v>
      </c>
      <c r="C582">
        <v>1688.39043173823</v>
      </c>
      <c r="D582">
        <v>0.614478176081227</v>
      </c>
      <c r="E582">
        <v>200.147405110247</v>
      </c>
      <c r="F582">
        <v>14.8883310490625</v>
      </c>
      <c r="G582">
        <v>503.919587083943</v>
      </c>
      <c r="H582">
        <v>0.207240179525571</v>
      </c>
      <c r="I582">
        <v>0.154199330448907</v>
      </c>
      <c r="J582">
        <v>17.1226568199147</v>
      </c>
      <c r="K582">
        <v>2.88314940120911</v>
      </c>
    </row>
    <row r="583" spans="1:11">
      <c r="A583">
        <v>581</v>
      </c>
      <c r="B583">
        <v>53.7898260959016</v>
      </c>
      <c r="C583">
        <v>1688.36680206197</v>
      </c>
      <c r="D583">
        <v>0.614478205132531</v>
      </c>
      <c r="E583">
        <v>200.144621087415</v>
      </c>
      <c r="F583">
        <v>14.8885394199225</v>
      </c>
      <c r="G583">
        <v>503.929462575594</v>
      </c>
      <c r="H583">
        <v>0.207240378415643</v>
      </c>
      <c r="I583">
        <v>0.154199104380675</v>
      </c>
      <c r="J583">
        <v>17.122667087359</v>
      </c>
      <c r="K583">
        <v>2.88314940120911</v>
      </c>
    </row>
    <row r="584" spans="1:11">
      <c r="A584">
        <v>582</v>
      </c>
      <c r="B584">
        <v>53.7893400079542</v>
      </c>
      <c r="C584">
        <v>1688.37748446758</v>
      </c>
      <c r="D584">
        <v>0.614478183933432</v>
      </c>
      <c r="E584">
        <v>200.145936682913</v>
      </c>
      <c r="F584">
        <v>14.8884452197698</v>
      </c>
      <c r="G584">
        <v>503.924581819041</v>
      </c>
      <c r="H584">
        <v>0.207240208590463</v>
      </c>
      <c r="I584">
        <v>0.154199211307379</v>
      </c>
      <c r="J584">
        <v>17.1226558108186</v>
      </c>
      <c r="K584">
        <v>2.88314940120911</v>
      </c>
    </row>
    <row r="585" spans="1:11">
      <c r="A585">
        <v>583</v>
      </c>
      <c r="B585">
        <v>53.7894142813013</v>
      </c>
      <c r="C585">
        <v>1688.38008583205</v>
      </c>
      <c r="D585">
        <v>0.614478186508732</v>
      </c>
      <c r="E585">
        <v>200.146197261388</v>
      </c>
      <c r="F585">
        <v>14.8884222804608</v>
      </c>
      <c r="G585">
        <v>503.923803813507</v>
      </c>
      <c r="H585">
        <v>0.207240251061994</v>
      </c>
      <c r="I585">
        <v>0.154199232364668</v>
      </c>
      <c r="J585">
        <v>17.1226600173411</v>
      </c>
      <c r="K585">
        <v>2.88314940120911</v>
      </c>
    </row>
    <row r="586" spans="1:11">
      <c r="A586">
        <v>584</v>
      </c>
      <c r="B586">
        <v>53.7893400162986</v>
      </c>
      <c r="C586">
        <v>1688.36795923974</v>
      </c>
      <c r="D586">
        <v>0.614478187538711</v>
      </c>
      <c r="E586">
        <v>200.144897824522</v>
      </c>
      <c r="F586">
        <v>14.8885292155789</v>
      </c>
      <c r="G586">
        <v>503.927989788671</v>
      </c>
      <c r="H586">
        <v>0.207240171851818</v>
      </c>
      <c r="I586">
        <v>0.154199127121198</v>
      </c>
      <c r="J586">
        <v>17.1226502597314</v>
      </c>
      <c r="K586">
        <v>2.88314940120911</v>
      </c>
    </row>
    <row r="587" spans="1:11">
      <c r="A587">
        <v>585</v>
      </c>
      <c r="B587">
        <v>53.7892772071101</v>
      </c>
      <c r="C587">
        <v>1688.37710393276</v>
      </c>
      <c r="D587">
        <v>0.614478183395645</v>
      </c>
      <c r="E587">
        <v>200.145914696353</v>
      </c>
      <c r="F587">
        <v>14.8884485754015</v>
      </c>
      <c r="G587">
        <v>503.92459487367</v>
      </c>
      <c r="H587">
        <v>0.207240179759925</v>
      </c>
      <c r="I587">
        <v>0.154199209577452</v>
      </c>
      <c r="J587">
        <v>17.1226533237794</v>
      </c>
      <c r="K587">
        <v>2.88314940120911</v>
      </c>
    </row>
    <row r="588" spans="1:11">
      <c r="A588">
        <v>586</v>
      </c>
      <c r="B588">
        <v>53.7888085186592</v>
      </c>
      <c r="C588">
        <v>1688.38450287819</v>
      </c>
      <c r="D588">
        <v>0.614478169411821</v>
      </c>
      <c r="E588">
        <v>200.146867560541</v>
      </c>
      <c r="F588">
        <v>14.8883833302998</v>
      </c>
      <c r="G588">
        <v>503.921028579653</v>
      </c>
      <c r="H588">
        <v>0.207240003722941</v>
      </c>
      <c r="I588">
        <v>0.154199287192394</v>
      </c>
      <c r="J588">
        <v>17.1226407038113</v>
      </c>
      <c r="K588">
        <v>2.88314940120911</v>
      </c>
    </row>
    <row r="589" spans="1:11">
      <c r="A589">
        <v>587</v>
      </c>
      <c r="B589">
        <v>53.7893537786278</v>
      </c>
      <c r="C589">
        <v>1688.38388060117</v>
      </c>
      <c r="D589">
        <v>0.614478183220086</v>
      </c>
      <c r="E589">
        <v>200.146630098304</v>
      </c>
      <c r="F589">
        <v>14.8883888176176</v>
      </c>
      <c r="G589">
        <v>503.922338658392</v>
      </c>
      <c r="H589">
        <v>0.207240239104245</v>
      </c>
      <c r="I589">
        <v>0.154199267504183</v>
      </c>
      <c r="J589">
        <v>17.1226600249385</v>
      </c>
      <c r="K589">
        <v>2.88314940120911</v>
      </c>
    </row>
    <row r="590" spans="1:11">
      <c r="A590">
        <v>588</v>
      </c>
      <c r="B590">
        <v>53.7894787172739</v>
      </c>
      <c r="C590">
        <v>1688.37390990249</v>
      </c>
      <c r="D590">
        <v>0.614478182919926</v>
      </c>
      <c r="E590">
        <v>200.145503274886</v>
      </c>
      <c r="F590">
        <v>14.8884767410556</v>
      </c>
      <c r="G590">
        <v>503.926069734093</v>
      </c>
      <c r="H590">
        <v>0.207240255884247</v>
      </c>
      <c r="I590">
        <v>0.154199176013572</v>
      </c>
      <c r="J590">
        <v>17.122658770415</v>
      </c>
      <c r="K590">
        <v>2.88314940120911</v>
      </c>
    </row>
    <row r="591" spans="1:11">
      <c r="A591">
        <v>589</v>
      </c>
      <c r="B591">
        <v>53.7894350720876</v>
      </c>
      <c r="C591">
        <v>1688.37226701063</v>
      </c>
      <c r="D591">
        <v>0.61447818621379</v>
      </c>
      <c r="E591">
        <v>200.145337823304</v>
      </c>
      <c r="F591">
        <v>14.888491228475</v>
      </c>
      <c r="G591">
        <v>503.926603176521</v>
      </c>
      <c r="H591">
        <v>0.207240230291095</v>
      </c>
      <c r="I591">
        <v>0.154199162667829</v>
      </c>
      <c r="J591">
        <v>17.1226562305137</v>
      </c>
      <c r="K591">
        <v>2.88314940120911</v>
      </c>
    </row>
    <row r="592" spans="1:11">
      <c r="A592">
        <v>590</v>
      </c>
      <c r="B592">
        <v>53.789292819673</v>
      </c>
      <c r="C592">
        <v>1688.37990639662</v>
      </c>
      <c r="D592">
        <v>0.614478174824302</v>
      </c>
      <c r="E592">
        <v>200.146215039973</v>
      </c>
      <c r="F592">
        <v>14.8884238627531</v>
      </c>
      <c r="G592">
        <v>503.92354272901</v>
      </c>
      <c r="H592">
        <v>0.20724019802665</v>
      </c>
      <c r="I592">
        <v>0.154199233835838</v>
      </c>
      <c r="J592">
        <v>17.1226555568288</v>
      </c>
      <c r="K592">
        <v>2.88314940120911</v>
      </c>
    </row>
    <row r="593" spans="1:11">
      <c r="A593">
        <v>591</v>
      </c>
      <c r="B593">
        <v>53.7894397386866</v>
      </c>
      <c r="C593">
        <v>1688.37420468355</v>
      </c>
      <c r="D593">
        <v>0.614478182759104</v>
      </c>
      <c r="E593">
        <v>200.145547604756</v>
      </c>
      <c r="F593">
        <v>14.8884741416075</v>
      </c>
      <c r="G593">
        <v>503.925896379714</v>
      </c>
      <c r="H593">
        <v>0.207240239941672</v>
      </c>
      <c r="I593">
        <v>0.154199179646118</v>
      </c>
      <c r="J593">
        <v>17.1226575303148</v>
      </c>
      <c r="K593">
        <v>2.88314940120911</v>
      </c>
    </row>
    <row r="594" spans="1:11">
      <c r="A594">
        <v>592</v>
      </c>
      <c r="B594">
        <v>53.7890040188895</v>
      </c>
      <c r="C594">
        <v>1688.36368380863</v>
      </c>
      <c r="D594">
        <v>0.614478182964991</v>
      </c>
      <c r="E594">
        <v>200.144536077754</v>
      </c>
      <c r="F594">
        <v>14.8885669176935</v>
      </c>
      <c r="G594">
        <v>503.928862616217</v>
      </c>
      <c r="H594">
        <v>0.20724000877531</v>
      </c>
      <c r="I594">
        <v>0.15419909809017</v>
      </c>
      <c r="J594">
        <v>17.1226356409822</v>
      </c>
      <c r="K594">
        <v>2.88314940120911</v>
      </c>
    </row>
    <row r="595" spans="1:11">
      <c r="A595">
        <v>593</v>
      </c>
      <c r="B595">
        <v>53.7890403165932</v>
      </c>
      <c r="C595">
        <v>1688.36190572515</v>
      </c>
      <c r="D595">
        <v>0.614478182968555</v>
      </c>
      <c r="E595">
        <v>200.144330902346</v>
      </c>
      <c r="F595">
        <v>14.8885825974567</v>
      </c>
      <c r="G595">
        <v>503.929567721525</v>
      </c>
      <c r="H595">
        <v>0.207240017691548</v>
      </c>
      <c r="I595">
        <v>0.154199081433225</v>
      </c>
      <c r="J595">
        <v>17.1226359083224</v>
      </c>
      <c r="K595">
        <v>2.88314940120911</v>
      </c>
    </row>
    <row r="596" spans="1:11">
      <c r="A596">
        <v>594</v>
      </c>
      <c r="B596">
        <v>53.7894285170664</v>
      </c>
      <c r="C596">
        <v>1688.35120914899</v>
      </c>
      <c r="D596">
        <v>0.614478190814635</v>
      </c>
      <c r="E596">
        <v>200.143043511486</v>
      </c>
      <c r="F596">
        <v>14.8886769243105</v>
      </c>
      <c r="G596">
        <v>503.934137970325</v>
      </c>
      <c r="H596">
        <v>0.20724014578236</v>
      </c>
      <c r="I596">
        <v>0.154198976769192</v>
      </c>
      <c r="J596">
        <v>17.1226436835926</v>
      </c>
      <c r="K596">
        <v>2.88314940120911</v>
      </c>
    </row>
    <row r="597" spans="1:11">
      <c r="A597">
        <v>595</v>
      </c>
      <c r="B597">
        <v>53.7897406986796</v>
      </c>
      <c r="C597">
        <v>1688.35824220894</v>
      </c>
      <c r="D597">
        <v>0.614478192167575</v>
      </c>
      <c r="E597">
        <v>200.143713287807</v>
      </c>
      <c r="F597">
        <v>14.8886149037305</v>
      </c>
      <c r="G597">
        <v>503.932209543588</v>
      </c>
      <c r="H597">
        <v>0.20724030930552</v>
      </c>
      <c r="I597">
        <v>0.154199030762706</v>
      </c>
      <c r="J597">
        <v>17.1226590578803</v>
      </c>
      <c r="K597">
        <v>2.88314940120911</v>
      </c>
    </row>
    <row r="598" spans="1:11">
      <c r="A598">
        <v>596</v>
      </c>
      <c r="B598">
        <v>53.7899176290844</v>
      </c>
      <c r="C598">
        <v>1688.35629725269</v>
      </c>
      <c r="D598">
        <v>0.614478191790706</v>
      </c>
      <c r="E598">
        <v>200.143445864322</v>
      </c>
      <c r="F598">
        <v>14.8886320551485</v>
      </c>
      <c r="G598">
        <v>503.933205454902</v>
      </c>
      <c r="H598">
        <v>0.207240379349583</v>
      </c>
      <c r="I598">
        <v>0.15419900890347</v>
      </c>
      <c r="J598">
        <v>17.1226643236447</v>
      </c>
      <c r="K598">
        <v>2.88314940120911</v>
      </c>
    </row>
    <row r="599" spans="1:11">
      <c r="A599">
        <v>597</v>
      </c>
      <c r="B599">
        <v>53.7899185029518</v>
      </c>
      <c r="C599">
        <v>1688.3529370486</v>
      </c>
      <c r="D599">
        <v>0.614478198401583</v>
      </c>
      <c r="E599">
        <v>200.143079482057</v>
      </c>
      <c r="F599">
        <v>14.8886616868927</v>
      </c>
      <c r="G599">
        <v>503.934470901847</v>
      </c>
      <c r="H599">
        <v>0.207240366239773</v>
      </c>
      <c r="I599">
        <v>0.154198979265052</v>
      </c>
      <c r="J599">
        <v>17.1226623773231</v>
      </c>
      <c r="K599">
        <v>2.88314940120911</v>
      </c>
    </row>
    <row r="600" spans="1:11">
      <c r="A600">
        <v>598</v>
      </c>
      <c r="B600">
        <v>53.7901350300894</v>
      </c>
      <c r="C600">
        <v>1688.35920720551</v>
      </c>
      <c r="D600">
        <v>0.614478195994601</v>
      </c>
      <c r="E600">
        <v>200.14369562211</v>
      </c>
      <c r="F600">
        <v>14.8886063940116</v>
      </c>
      <c r="G600">
        <v>503.932598584561</v>
      </c>
      <c r="H600">
        <v>0.207240485370196</v>
      </c>
      <c r="I600">
        <v>0.154199028966516</v>
      </c>
      <c r="J600">
        <v>17.1226738746392</v>
      </c>
      <c r="K600">
        <v>2.88314940120911</v>
      </c>
    </row>
    <row r="601" spans="1:11">
      <c r="A601">
        <v>599</v>
      </c>
      <c r="B601">
        <v>53.7900250479548</v>
      </c>
      <c r="C601">
        <v>1688.36494835625</v>
      </c>
      <c r="D601">
        <v>0.614478191391804</v>
      </c>
      <c r="E601">
        <v>200.144356004081</v>
      </c>
      <c r="F601">
        <v>14.8885557664895</v>
      </c>
      <c r="G601">
        <v>503.930329058908</v>
      </c>
      <c r="H601">
        <v>0.207240459521033</v>
      </c>
      <c r="I601">
        <v>0.154199082575216</v>
      </c>
      <c r="J601">
        <v>17.1226732481093</v>
      </c>
      <c r="K601">
        <v>2.88314940120911</v>
      </c>
    </row>
    <row r="602" spans="1:11">
      <c r="A602">
        <v>600</v>
      </c>
      <c r="B602">
        <v>53.7898166098545</v>
      </c>
      <c r="C602">
        <v>1688.35855215434</v>
      </c>
      <c r="D602">
        <v>0.614478186863099</v>
      </c>
      <c r="E602">
        <v>200.143723211465</v>
      </c>
      <c r="F602">
        <v>14.8886121705091</v>
      </c>
      <c r="G602">
        <v>503.93219080266</v>
      </c>
      <c r="H602">
        <v>0.20724034399721</v>
      </c>
      <c r="I602">
        <v>0.154199031457551</v>
      </c>
      <c r="J602">
        <v>17.1226619942324</v>
      </c>
      <c r="K602">
        <v>2.88314940120911</v>
      </c>
    </row>
    <row r="603" spans="1:11">
      <c r="A603">
        <v>601</v>
      </c>
      <c r="B603">
        <v>53.7901746004983</v>
      </c>
      <c r="C603">
        <v>1688.35940147844</v>
      </c>
      <c r="D603">
        <v>0.614478195308004</v>
      </c>
      <c r="E603">
        <v>200.143704382973</v>
      </c>
      <c r="F603">
        <v>14.8886046808377</v>
      </c>
      <c r="G603">
        <v>503.932588779199</v>
      </c>
      <c r="H603">
        <v>0.207240503548474</v>
      </c>
      <c r="I603">
        <v>0.154199029627433</v>
      </c>
      <c r="J603">
        <v>17.1226754235853</v>
      </c>
      <c r="K603">
        <v>2.88314940120911</v>
      </c>
    </row>
    <row r="604" spans="1:11">
      <c r="A604">
        <v>602</v>
      </c>
      <c r="B604">
        <v>53.7902531081722</v>
      </c>
      <c r="C604">
        <v>1688.35821724918</v>
      </c>
      <c r="D604">
        <v>0.614478192969936</v>
      </c>
      <c r="E604">
        <v>200.143550783734</v>
      </c>
      <c r="F604">
        <v>14.8886151238356</v>
      </c>
      <c r="G604">
        <v>503.933144513013</v>
      </c>
      <c r="H604">
        <v>0.207240533255697</v>
      </c>
      <c r="I604">
        <v>0.154199017100116</v>
      </c>
      <c r="J604">
        <v>17.1226775615813</v>
      </c>
      <c r="K604">
        <v>2.88314940120911</v>
      </c>
    </row>
    <row r="605" spans="1:11">
      <c r="A605">
        <v>603</v>
      </c>
      <c r="B605">
        <v>53.79014746756</v>
      </c>
      <c r="C605">
        <v>1688.35408459314</v>
      </c>
      <c r="D605">
        <v>0.614478197544885</v>
      </c>
      <c r="E605">
        <v>200.143132946369</v>
      </c>
      <c r="F605">
        <v>14.8886515673316</v>
      </c>
      <c r="G605">
        <v>503.93444111003</v>
      </c>
      <c r="H605">
        <v>0.207240471201756</v>
      </c>
      <c r="I605">
        <v>0.154198983344514</v>
      </c>
      <c r="J605">
        <v>17.1226713512121</v>
      </c>
      <c r="K605">
        <v>2.88314940120911</v>
      </c>
    </row>
    <row r="606" spans="1:11">
      <c r="A606">
        <v>604</v>
      </c>
      <c r="B606">
        <v>53.7905054736611</v>
      </c>
      <c r="C606">
        <v>1688.36525220071</v>
      </c>
      <c r="D606">
        <v>0.614478203071152</v>
      </c>
      <c r="E606">
        <v>200.144239617193</v>
      </c>
      <c r="F606">
        <v>14.8885530870899</v>
      </c>
      <c r="G606">
        <v>503.931167996343</v>
      </c>
      <c r="H606">
        <v>0.207240670338492</v>
      </c>
      <c r="I606">
        <v>0.154199072740966</v>
      </c>
      <c r="J606">
        <v>17.1226907814479</v>
      </c>
      <c r="K606">
        <v>2.88314940120911</v>
      </c>
    </row>
    <row r="607" spans="1:11">
      <c r="A607">
        <v>605</v>
      </c>
      <c r="B607">
        <v>53.7901086244064</v>
      </c>
      <c r="C607">
        <v>1688.35807529116</v>
      </c>
      <c r="D607">
        <v>0.614478195283878</v>
      </c>
      <c r="E607">
        <v>200.143580279196</v>
      </c>
      <c r="F607">
        <v>14.8886163756781</v>
      </c>
      <c r="G607">
        <v>503.932938030219</v>
      </c>
      <c r="H607">
        <v>0.20724046964024</v>
      </c>
      <c r="I607">
        <v>0.154199019628687</v>
      </c>
      <c r="J607">
        <v>17.1226722711412</v>
      </c>
      <c r="K607">
        <v>2.88314940120911</v>
      </c>
    </row>
    <row r="608" spans="1:11">
      <c r="A608">
        <v>606</v>
      </c>
      <c r="B608">
        <v>53.7901009262238</v>
      </c>
      <c r="C608">
        <v>1688.36033082301</v>
      </c>
      <c r="D608">
        <v>0.614478198499012</v>
      </c>
      <c r="E608">
        <v>200.143829110094</v>
      </c>
      <c r="F608">
        <v>14.8885964855232</v>
      </c>
      <c r="G608">
        <v>503.932179106097</v>
      </c>
      <c r="H608">
        <v>0.207240474348928</v>
      </c>
      <c r="I608">
        <v>0.154199039856705</v>
      </c>
      <c r="J608">
        <v>17.1226732650748</v>
      </c>
      <c r="K608">
        <v>2.88314940120911</v>
      </c>
    </row>
    <row r="609" spans="1:11">
      <c r="A609">
        <v>607</v>
      </c>
      <c r="B609">
        <v>53.7901480704197</v>
      </c>
      <c r="C609">
        <v>1688.35815527846</v>
      </c>
      <c r="D609">
        <v>0.614478197727015</v>
      </c>
      <c r="E609">
        <v>200.143576864773</v>
      </c>
      <c r="F609">
        <v>14.8886156703181</v>
      </c>
      <c r="G609">
        <v>503.933008209891</v>
      </c>
      <c r="H609">
        <v>0.207240486961516</v>
      </c>
      <c r="I609">
        <v>0.154199019337606</v>
      </c>
      <c r="J609">
        <v>17.122673733132</v>
      </c>
      <c r="K609">
        <v>2.88314940120911</v>
      </c>
    </row>
    <row r="610" spans="1:11">
      <c r="A610">
        <v>608</v>
      </c>
      <c r="B610">
        <v>53.7903161793275</v>
      </c>
      <c r="C610">
        <v>1688.35261893741</v>
      </c>
      <c r="D610">
        <v>0.614478206607346</v>
      </c>
      <c r="E610">
        <v>200.142921074222</v>
      </c>
      <c r="F610">
        <v>14.8886644921419</v>
      </c>
      <c r="G610">
        <v>503.935367014593</v>
      </c>
      <c r="H610">
        <v>0.207240538467889</v>
      </c>
      <c r="I610">
        <v>0.154198966095964</v>
      </c>
      <c r="J610">
        <v>17.1226765474795</v>
      </c>
      <c r="K610">
        <v>2.88314940120911</v>
      </c>
    </row>
    <row r="611" spans="1:11">
      <c r="A611">
        <v>609</v>
      </c>
      <c r="B611">
        <v>53.7903535143039</v>
      </c>
      <c r="C611">
        <v>1688.36343953601</v>
      </c>
      <c r="D611">
        <v>0.614478196264419</v>
      </c>
      <c r="E611">
        <v>200.14408907922</v>
      </c>
      <c r="F611">
        <v>14.8885690717731</v>
      </c>
      <c r="G611">
        <v>503.931485938911</v>
      </c>
      <c r="H611">
        <v>0.207240597235376</v>
      </c>
      <c r="I611">
        <v>0.154199060644557</v>
      </c>
      <c r="J611">
        <v>17.1226842418772</v>
      </c>
      <c r="K611">
        <v>2.88314940120911</v>
      </c>
    </row>
    <row r="612" spans="1:11">
      <c r="A612">
        <v>610</v>
      </c>
      <c r="B612">
        <v>53.7909005633306</v>
      </c>
      <c r="C612">
        <v>1688.36963223375</v>
      </c>
      <c r="D612">
        <v>0.614478198535187</v>
      </c>
      <c r="E612">
        <v>200.144593890048</v>
      </c>
      <c r="F612">
        <v>14.8885144626364</v>
      </c>
      <c r="G612">
        <v>503.930276728974</v>
      </c>
      <c r="H612">
        <v>0.207240860316554</v>
      </c>
      <c r="I612">
        <v>0.15419910103671</v>
      </c>
      <c r="J612">
        <v>17.1227076231616</v>
      </c>
      <c r="K612">
        <v>2.88314940120911</v>
      </c>
    </row>
    <row r="613" spans="1:11">
      <c r="A613">
        <v>611</v>
      </c>
      <c r="B613">
        <v>53.7903596600067</v>
      </c>
      <c r="C613">
        <v>1688.36431042251</v>
      </c>
      <c r="D613">
        <v>0.61447819670875</v>
      </c>
      <c r="E613">
        <v>200.144182108135</v>
      </c>
      <c r="F613">
        <v>14.8885613920006</v>
      </c>
      <c r="G613">
        <v>503.931185346597</v>
      </c>
      <c r="H613">
        <v>0.207240603333875</v>
      </c>
      <c r="I613">
        <v>0.15419906817583</v>
      </c>
      <c r="J613">
        <v>17.1226849756894</v>
      </c>
      <c r="K613">
        <v>2.88314940120911</v>
      </c>
    </row>
    <row r="614" spans="1:11">
      <c r="A614">
        <v>612</v>
      </c>
      <c r="B614">
        <v>53.7907450658911</v>
      </c>
      <c r="C614">
        <v>1688.3686285409</v>
      </c>
      <c r="D614">
        <v>0.614478200156838</v>
      </c>
      <c r="E614">
        <v>200.144532996054</v>
      </c>
      <c r="F614">
        <v>14.8885233134853</v>
      </c>
      <c r="G614">
        <v>503.930369856494</v>
      </c>
      <c r="H614">
        <v>0.207240788332961</v>
      </c>
      <c r="I614">
        <v>0.154199096264562</v>
      </c>
      <c r="J614">
        <v>17.122701418865</v>
      </c>
      <c r="K614">
        <v>2.88314940120911</v>
      </c>
    </row>
    <row r="615" spans="1:11">
      <c r="A615">
        <v>613</v>
      </c>
      <c r="B615">
        <v>53.7902313511151</v>
      </c>
      <c r="C615">
        <v>1688.36971346612</v>
      </c>
      <c r="D615">
        <v>0.614478192800493</v>
      </c>
      <c r="E615">
        <v>200.144811315085</v>
      </c>
      <c r="F615">
        <v>14.8885137463067</v>
      </c>
      <c r="G615">
        <v>503.929004920904</v>
      </c>
      <c r="H615">
        <v>0.20724056818759</v>
      </c>
      <c r="I615">
        <v>0.154199119275976</v>
      </c>
      <c r="J615">
        <v>17.1226834923141</v>
      </c>
      <c r="K615">
        <v>2.88314940120911</v>
      </c>
    </row>
    <row r="616" spans="1:11">
      <c r="A616">
        <v>614</v>
      </c>
      <c r="B616">
        <v>53.7904255413668</v>
      </c>
      <c r="C616">
        <v>1688.36364457073</v>
      </c>
      <c r="D616">
        <v>0.61447819630321</v>
      </c>
      <c r="E616">
        <v>200.144088956887</v>
      </c>
      <c r="F616">
        <v>14.8885672637067</v>
      </c>
      <c r="G616">
        <v>503.931540236326</v>
      </c>
      <c r="H616">
        <v>0.207240629554347</v>
      </c>
      <c r="I616">
        <v>0.15419906056267</v>
      </c>
      <c r="J616">
        <v>17.1226869650025</v>
      </c>
      <c r="K616">
        <v>2.88314940120911</v>
      </c>
    </row>
    <row r="617" spans="1:11">
      <c r="A617">
        <v>615</v>
      </c>
      <c r="B617">
        <v>53.7902902413726</v>
      </c>
      <c r="C617">
        <v>1688.35829114109</v>
      </c>
      <c r="D617">
        <v>0.614478195682775</v>
      </c>
      <c r="E617">
        <v>200.143547222951</v>
      </c>
      <c r="F617">
        <v>14.8886144722274</v>
      </c>
      <c r="G617">
        <v>503.933193632431</v>
      </c>
      <c r="H617">
        <v>0.207240549832736</v>
      </c>
      <c r="I617">
        <v>0.15419901677923</v>
      </c>
      <c r="J617">
        <v>17.122678961181</v>
      </c>
      <c r="K617">
        <v>2.88314940120911</v>
      </c>
    </row>
    <row r="618" spans="1:11">
      <c r="A618">
        <v>616</v>
      </c>
      <c r="B618">
        <v>53.7905418971195</v>
      </c>
      <c r="C618">
        <v>1688.36237366674</v>
      </c>
      <c r="D618">
        <v>0.614478199679111</v>
      </c>
      <c r="E618">
        <v>200.143914189862</v>
      </c>
      <c r="F618">
        <v>14.8885784709806</v>
      </c>
      <c r="G618">
        <v>503.932230194466</v>
      </c>
      <c r="H618">
        <v>0.207240675345738</v>
      </c>
      <c r="I618">
        <v>0.154199046308388</v>
      </c>
      <c r="J618">
        <v>17.1226904229498</v>
      </c>
      <c r="K618">
        <v>2.88314940120911</v>
      </c>
    </row>
    <row r="619" spans="1:11">
      <c r="A619">
        <v>617</v>
      </c>
      <c r="B619">
        <v>53.7904938195075</v>
      </c>
      <c r="C619">
        <v>1688.36997903993</v>
      </c>
      <c r="D619">
        <v>0.614478195198334</v>
      </c>
      <c r="E619">
        <v>200.144758471965</v>
      </c>
      <c r="F619">
        <v>14.8885114044034</v>
      </c>
      <c r="G619">
        <v>503.929397552122</v>
      </c>
      <c r="H619">
        <v>0.207240683919488</v>
      </c>
      <c r="I619">
        <v>0.15419911475047</v>
      </c>
      <c r="J619">
        <v>17.1226931308312</v>
      </c>
      <c r="K619">
        <v>2.88314940120911</v>
      </c>
    </row>
    <row r="620" spans="1:11">
      <c r="A620">
        <v>618</v>
      </c>
      <c r="B620">
        <v>53.7905041405985</v>
      </c>
      <c r="C620">
        <v>1688.36873676673</v>
      </c>
      <c r="D620">
        <v>0.614478197578915</v>
      </c>
      <c r="E620">
        <v>200.144619844127</v>
      </c>
      <c r="F620">
        <v>14.8885223591186</v>
      </c>
      <c r="G620">
        <v>503.929877102612</v>
      </c>
      <c r="H620">
        <v>0.207240683527765</v>
      </c>
      <c r="I620">
        <v>0.154199103519769</v>
      </c>
      <c r="J620">
        <v>17.1226927760069</v>
      </c>
      <c r="K620">
        <v>2.88314940120911</v>
      </c>
    </row>
    <row r="621" spans="1:11">
      <c r="A621">
        <v>619</v>
      </c>
      <c r="B621">
        <v>53.7906719809156</v>
      </c>
      <c r="C621">
        <v>1688.37018447695</v>
      </c>
      <c r="D621">
        <v>0.614478197279673</v>
      </c>
      <c r="E621">
        <v>200.144725474745</v>
      </c>
      <c r="F621">
        <v>14.8885095928033</v>
      </c>
      <c r="G621">
        <v>503.929669935688</v>
      </c>
      <c r="H621">
        <v>0.207240762391264</v>
      </c>
      <c r="I621">
        <v>0.154199111925792</v>
      </c>
      <c r="J621">
        <v>17.1226996752836</v>
      </c>
      <c r="K621">
        <v>2.88314940120911</v>
      </c>
    </row>
    <row r="622" spans="1:11">
      <c r="A622">
        <v>620</v>
      </c>
      <c r="B622">
        <v>53.7907793173366</v>
      </c>
      <c r="C622">
        <v>1688.37046869054</v>
      </c>
      <c r="D622">
        <v>0.614478199644731</v>
      </c>
      <c r="E622">
        <v>200.144723054553</v>
      </c>
      <c r="F622">
        <v>14.8885070865307</v>
      </c>
      <c r="G622">
        <v>503.929778093828</v>
      </c>
      <c r="H622">
        <v>0.20724081034184</v>
      </c>
      <c r="I622">
        <v>0.154199111638121</v>
      </c>
      <c r="J622">
        <v>17.1227037190379</v>
      </c>
      <c r="K622">
        <v>2.88314940120911</v>
      </c>
    </row>
    <row r="623" spans="1:11">
      <c r="A623">
        <v>621</v>
      </c>
      <c r="B623">
        <v>53.7909465306873</v>
      </c>
      <c r="C623">
        <v>1688.37462195463</v>
      </c>
      <c r="D623">
        <v>0.614478196609526</v>
      </c>
      <c r="E623">
        <v>200.145123786327</v>
      </c>
      <c r="F623">
        <v>14.8884704620156</v>
      </c>
      <c r="G623">
        <v>503.928577199804</v>
      </c>
      <c r="H623">
        <v>0.207240899615238</v>
      </c>
      <c r="I623">
        <v>0.154199143936753</v>
      </c>
      <c r="J623">
        <v>17.1227121851669</v>
      </c>
      <c r="K623">
        <v>2.88314940120911</v>
      </c>
    </row>
    <row r="624" spans="1:11">
      <c r="A624">
        <v>622</v>
      </c>
      <c r="B624">
        <v>53.7909314752414</v>
      </c>
      <c r="C624">
        <v>1688.3833773441</v>
      </c>
      <c r="D624">
        <v>0.614478191158913</v>
      </c>
      <c r="E624">
        <v>200.146083332339</v>
      </c>
      <c r="F624">
        <v>14.8883932554053</v>
      </c>
      <c r="G624">
        <v>503.925403841644</v>
      </c>
      <c r="H624">
        <v>0.207240926868463</v>
      </c>
      <c r="I624">
        <v>0.154199221700159</v>
      </c>
      <c r="J624">
        <v>17.1227167416568</v>
      </c>
      <c r="K624">
        <v>2.88314940120911</v>
      </c>
    </row>
    <row r="625" spans="1:11">
      <c r="A625">
        <v>623</v>
      </c>
      <c r="B625">
        <v>53.791002222625</v>
      </c>
      <c r="C625">
        <v>1688.376003426</v>
      </c>
      <c r="D625">
        <v>0.614478196348661</v>
      </c>
      <c r="E625">
        <v>200.145257058904</v>
      </c>
      <c r="F625">
        <v>14.8884582798976</v>
      </c>
      <c r="G625">
        <v>503.928181468353</v>
      </c>
      <c r="H625">
        <v>0.207240929336985</v>
      </c>
      <c r="I625">
        <v>0.154199154680608</v>
      </c>
      <c r="J625">
        <v>17.1227150058557</v>
      </c>
      <c r="K625">
        <v>2.88314940120911</v>
      </c>
    </row>
    <row r="626" spans="1:11">
      <c r="A626">
        <v>624</v>
      </c>
      <c r="B626">
        <v>53.790895624398</v>
      </c>
      <c r="C626">
        <v>1688.37497893466</v>
      </c>
      <c r="D626">
        <v>0.614478197608763</v>
      </c>
      <c r="E626">
        <v>200.14517877987</v>
      </c>
      <c r="F626">
        <v>14.8884673140854</v>
      </c>
      <c r="G626">
        <v>503.928381512494</v>
      </c>
      <c r="H626">
        <v>0.207240878465993</v>
      </c>
      <c r="I626">
        <v>0.154199148464789</v>
      </c>
      <c r="J626">
        <v>17.1227105330685</v>
      </c>
      <c r="K626">
        <v>2.88314940120911</v>
      </c>
    </row>
    <row r="627" spans="1:11">
      <c r="A627">
        <v>625</v>
      </c>
      <c r="B627">
        <v>53.7909563804051</v>
      </c>
      <c r="C627">
        <v>1688.37701370482</v>
      </c>
      <c r="D627">
        <v>0.614478198029953</v>
      </c>
      <c r="E627">
        <v>200.145381784</v>
      </c>
      <c r="F627">
        <v>14.8884493710497</v>
      </c>
      <c r="G627">
        <v>503.927771519257</v>
      </c>
      <c r="H627">
        <v>0.207240912835737</v>
      </c>
      <c r="I627">
        <v>0.154199164863433</v>
      </c>
      <c r="J627">
        <v>17.1227139131268</v>
      </c>
      <c r="K627">
        <v>2.88314940120911</v>
      </c>
    </row>
    <row r="628" spans="1:11">
      <c r="A628">
        <v>626</v>
      </c>
      <c r="B628">
        <v>53.7911538152442</v>
      </c>
      <c r="C628">
        <v>1688.37670579385</v>
      </c>
      <c r="D628">
        <v>0.614478200269251</v>
      </c>
      <c r="E628">
        <v>200.145286629212</v>
      </c>
      <c r="F628">
        <v>14.8884520862713</v>
      </c>
      <c r="G628">
        <v>503.928246162197</v>
      </c>
      <c r="H628">
        <v>0.207240997983814</v>
      </c>
      <c r="I628">
        <v>0.154199156966462</v>
      </c>
      <c r="J628">
        <v>17.1227208722936</v>
      </c>
      <c r="K628">
        <v>2.88314940120911</v>
      </c>
    </row>
    <row r="629" spans="1:11">
      <c r="A629">
        <v>627</v>
      </c>
      <c r="B629">
        <v>53.7912129028856</v>
      </c>
      <c r="C629">
        <v>1688.37641326036</v>
      </c>
      <c r="D629">
        <v>0.614478202096406</v>
      </c>
      <c r="E629">
        <v>200.145236401654</v>
      </c>
      <c r="F629">
        <v>14.8884546658921</v>
      </c>
      <c r="G629">
        <v>503.928475376342</v>
      </c>
      <c r="H629">
        <v>0.207241022542799</v>
      </c>
      <c r="I629">
        <v>0.154199152854365</v>
      </c>
      <c r="J629">
        <v>17.1227228291207</v>
      </c>
      <c r="K629">
        <v>2.88314940120911</v>
      </c>
    </row>
    <row r="630" spans="1:11">
      <c r="A630">
        <v>628</v>
      </c>
      <c r="B630">
        <v>53.7911144625958</v>
      </c>
      <c r="C630">
        <v>1688.37551006618</v>
      </c>
      <c r="D630">
        <v>0.614478199921458</v>
      </c>
      <c r="E630">
        <v>200.145168489402</v>
      </c>
      <c r="F630">
        <v>14.8884626304506</v>
      </c>
      <c r="G630">
        <v>503.928599276591</v>
      </c>
      <c r="H630">
        <v>0.207240976166456</v>
      </c>
      <c r="I630">
        <v>0.154199147428436</v>
      </c>
      <c r="J630">
        <v>17.1227187522056</v>
      </c>
      <c r="K630">
        <v>2.88314940120911</v>
      </c>
    </row>
    <row r="631" spans="1:11">
      <c r="A631">
        <v>629</v>
      </c>
      <c r="B631">
        <v>53.7912184779165</v>
      </c>
      <c r="C631">
        <v>1688.37707503279</v>
      </c>
      <c r="D631">
        <v>0.614478200222148</v>
      </c>
      <c r="E631">
        <v>200.145306657224</v>
      </c>
      <c r="F631">
        <v>14.8884488302473</v>
      </c>
      <c r="G631">
        <v>503.928222894944</v>
      </c>
      <c r="H631">
        <v>0.207241027794579</v>
      </c>
      <c r="I631">
        <v>0.15419915851893</v>
      </c>
      <c r="J631">
        <v>17.1227234279316</v>
      </c>
      <c r="K631">
        <v>2.88314940120911</v>
      </c>
    </row>
    <row r="632" spans="1:11">
      <c r="A632">
        <v>630</v>
      </c>
      <c r="B632">
        <v>53.7912113364447</v>
      </c>
      <c r="C632">
        <v>1688.37345646087</v>
      </c>
      <c r="D632">
        <v>0.614478201985489</v>
      </c>
      <c r="E632">
        <v>200.144914366089</v>
      </c>
      <c r="F632">
        <v>14.8884807396111</v>
      </c>
      <c r="G632">
        <v>503.929520111977</v>
      </c>
      <c r="H632">
        <v>0.207241010517815</v>
      </c>
      <c r="I632">
        <v>0.154199126750792</v>
      </c>
      <c r="J632">
        <v>17.122721053016</v>
      </c>
      <c r="K632">
        <v>2.88314940120911</v>
      </c>
    </row>
    <row r="633" spans="1:11">
      <c r="A633">
        <v>631</v>
      </c>
      <c r="B633">
        <v>53.7911296161763</v>
      </c>
      <c r="C633">
        <v>1688.37477448199</v>
      </c>
      <c r="D633">
        <v>0.614478199508756</v>
      </c>
      <c r="E633">
        <v>200.145083486465</v>
      </c>
      <c r="F633">
        <v>14.8884691169948</v>
      </c>
      <c r="G633">
        <v>503.928881386635</v>
      </c>
      <c r="H633">
        <v>0.207240980030266</v>
      </c>
      <c r="I633">
        <v>0.154199140518095</v>
      </c>
      <c r="J633">
        <v>17.1227188772427</v>
      </c>
      <c r="K633">
        <v>2.88314940120911</v>
      </c>
    </row>
    <row r="634" spans="1:11">
      <c r="A634">
        <v>632</v>
      </c>
      <c r="B634">
        <v>53.7910317260618</v>
      </c>
      <c r="C634">
        <v>1688.37795450198</v>
      </c>
      <c r="D634">
        <v>0.614478196902432</v>
      </c>
      <c r="E634">
        <v>200.145460766175</v>
      </c>
      <c r="F634">
        <v>14.888441074915</v>
      </c>
      <c r="G634">
        <v>503.927554148249</v>
      </c>
      <c r="H634">
        <v>0.207240949595862</v>
      </c>
      <c r="I634">
        <v>0.154199171175543</v>
      </c>
      <c r="J634">
        <v>17.1227171941095</v>
      </c>
      <c r="K634">
        <v>2.88314940120911</v>
      </c>
    </row>
    <row r="635" spans="1:11">
      <c r="A635">
        <v>633</v>
      </c>
      <c r="B635">
        <v>53.7912289883899</v>
      </c>
      <c r="C635">
        <v>1688.3790070184</v>
      </c>
      <c r="D635">
        <v>0.614478202271687</v>
      </c>
      <c r="E635">
        <v>200.145514296998</v>
      </c>
      <c r="F635">
        <v>14.8884317936289</v>
      </c>
      <c r="G635">
        <v>503.92758468973</v>
      </c>
      <c r="H635">
        <v>0.207241039541813</v>
      </c>
      <c r="I635">
        <v>0.154199175364931</v>
      </c>
      <c r="J635">
        <v>17.122724923731</v>
      </c>
      <c r="K635">
        <v>2.88314940120911</v>
      </c>
    </row>
    <row r="636" spans="1:11">
      <c r="A636">
        <v>634</v>
      </c>
      <c r="B636">
        <v>53.7911894152249</v>
      </c>
      <c r="C636">
        <v>1688.37924562919</v>
      </c>
      <c r="D636">
        <v>0.614478200576694</v>
      </c>
      <c r="E636">
        <v>200.14555253325</v>
      </c>
      <c r="F636">
        <v>14.888429689516</v>
      </c>
      <c r="G636">
        <v>503.927407650264</v>
      </c>
      <c r="H636">
        <v>0.207241023343441</v>
      </c>
      <c r="I636">
        <v>0.154199178483933</v>
      </c>
      <c r="J636">
        <v>17.1227236407742</v>
      </c>
      <c r="K636">
        <v>2.88314940120911</v>
      </c>
    </row>
    <row r="637" spans="1:11">
      <c r="A637">
        <v>635</v>
      </c>
      <c r="B637">
        <v>53.7912279406652</v>
      </c>
      <c r="C637">
        <v>1688.37296704061</v>
      </c>
      <c r="D637">
        <v>0.61447820574405</v>
      </c>
      <c r="E637">
        <v>200.144855941916</v>
      </c>
      <c r="F637">
        <v>14.8884850554372</v>
      </c>
      <c r="G637">
        <v>503.929754712082</v>
      </c>
      <c r="H637">
        <v>0.207241015698381</v>
      </c>
      <c r="I637">
        <v>0.154199122023749</v>
      </c>
      <c r="J637">
        <v>17.1227213607838</v>
      </c>
      <c r="K637">
        <v>2.88314940120911</v>
      </c>
    </row>
    <row r="638" spans="1:11">
      <c r="A638">
        <v>636</v>
      </c>
      <c r="B638">
        <v>53.7910749258037</v>
      </c>
      <c r="C638">
        <v>1688.37639552906</v>
      </c>
      <c r="D638">
        <v>0.61447819936722</v>
      </c>
      <c r="E638">
        <v>200.145277312117</v>
      </c>
      <c r="F638">
        <v>14.8884548222504</v>
      </c>
      <c r="G638">
        <v>503.928202667504</v>
      </c>
      <c r="H638">
        <v>0.207240962406394</v>
      </c>
      <c r="I638">
        <v>0.154199156276875</v>
      </c>
      <c r="J638">
        <v>17.1227178477558</v>
      </c>
      <c r="K638">
        <v>2.88314940120911</v>
      </c>
    </row>
    <row r="639" spans="1:11">
      <c r="A639">
        <v>637</v>
      </c>
      <c r="B639">
        <v>53.7911519962461</v>
      </c>
      <c r="C639">
        <v>1688.38071912334</v>
      </c>
      <c r="D639">
        <v>0.614478199342906</v>
      </c>
      <c r="E639">
        <v>200.145724936961</v>
      </c>
      <c r="F639">
        <v>14.8884166959928</v>
      </c>
      <c r="G639">
        <v>503.926812935517</v>
      </c>
      <c r="H639">
        <v>0.207241012622378</v>
      </c>
      <c r="I639">
        <v>0.15419919249246</v>
      </c>
      <c r="J639">
        <v>17.1227231413252</v>
      </c>
      <c r="K639">
        <v>2.88314940120911</v>
      </c>
    </row>
    <row r="640" spans="1:11">
      <c r="A640">
        <v>638</v>
      </c>
      <c r="B640">
        <v>53.7912981925988</v>
      </c>
      <c r="C640">
        <v>1688.3774679691</v>
      </c>
      <c r="D640">
        <v>0.614478202888166</v>
      </c>
      <c r="E640">
        <v>200.145324794168</v>
      </c>
      <c r="F640">
        <v>14.8884453652566</v>
      </c>
      <c r="G640">
        <v>503.928252738921</v>
      </c>
      <c r="H640">
        <v>0.207241063962982</v>
      </c>
      <c r="I640">
        <v>0.154199159933832</v>
      </c>
      <c r="J640">
        <v>17.1227265326973</v>
      </c>
      <c r="K640">
        <v>2.88314940120911</v>
      </c>
    </row>
    <row r="641" spans="1:11">
      <c r="A641">
        <v>639</v>
      </c>
      <c r="B641">
        <v>53.7913552384963</v>
      </c>
      <c r="C641">
        <v>1688.37953834878</v>
      </c>
      <c r="D641">
        <v>0.614478202086083</v>
      </c>
      <c r="E641">
        <v>200.145532795657</v>
      </c>
      <c r="F641">
        <v>14.8884271082629</v>
      </c>
      <c r="G641">
        <v>503.927613424591</v>
      </c>
      <c r="H641">
        <v>0.207241096910898</v>
      </c>
      <c r="I641">
        <v>0.154199176733184</v>
      </c>
      <c r="J641">
        <v>17.1227298008444</v>
      </c>
      <c r="K641">
        <v>2.88314940120911</v>
      </c>
    </row>
    <row r="642" spans="1:11">
      <c r="A642">
        <v>640</v>
      </c>
      <c r="B642">
        <v>53.791322205338</v>
      </c>
      <c r="C642">
        <v>1688.38148891264</v>
      </c>
      <c r="D642">
        <v>0.614478200929901</v>
      </c>
      <c r="E642">
        <v>200.145755835485</v>
      </c>
      <c r="F642">
        <v>14.8884099078682</v>
      </c>
      <c r="G642">
        <v>503.926854624499</v>
      </c>
      <c r="H642">
        <v>0.207241089986469</v>
      </c>
      <c r="I642">
        <v>0.154199194838973</v>
      </c>
      <c r="J642">
        <v>17.1227297428378</v>
      </c>
      <c r="K642">
        <v>2.88314940120911</v>
      </c>
    </row>
    <row r="643" spans="1:11">
      <c r="A643">
        <v>641</v>
      </c>
      <c r="B643">
        <v>53.7913921216146</v>
      </c>
      <c r="C643">
        <v>1688.38031467187</v>
      </c>
      <c r="D643">
        <v>0.614478201981363</v>
      </c>
      <c r="E643">
        <v>200.145605932877</v>
      </c>
      <c r="F643">
        <v>14.8884202625127</v>
      </c>
      <c r="G643">
        <v>503.927399987071</v>
      </c>
      <c r="H643">
        <v>0.207241116075479</v>
      </c>
      <c r="I643">
        <v>0.154199182621796</v>
      </c>
      <c r="J643">
        <v>17.1227315899904</v>
      </c>
      <c r="K643">
        <v>2.88314940120911</v>
      </c>
    </row>
    <row r="644" spans="1:11">
      <c r="A644">
        <v>642</v>
      </c>
      <c r="B644">
        <v>53.791451050073</v>
      </c>
      <c r="C644">
        <v>1688.3793768293</v>
      </c>
      <c r="D644">
        <v>0.614478202354941</v>
      </c>
      <c r="E644">
        <v>200.145485205264</v>
      </c>
      <c r="F644">
        <v>14.8884285325701</v>
      </c>
      <c r="G644">
        <v>503.927834865303</v>
      </c>
      <c r="H644">
        <v>0.207241138320924</v>
      </c>
      <c r="I644">
        <v>0.154199172774357</v>
      </c>
      <c r="J644">
        <v>17.1227331806895</v>
      </c>
      <c r="K644">
        <v>2.88314940120911</v>
      </c>
    </row>
    <row r="645" spans="1:11">
      <c r="A645">
        <v>643</v>
      </c>
      <c r="B645">
        <v>53.7914087820609</v>
      </c>
      <c r="C645">
        <v>1688.37947746814</v>
      </c>
      <c r="D645">
        <v>0.614478201675073</v>
      </c>
      <c r="E645">
        <v>200.145509345121</v>
      </c>
      <c r="F645">
        <v>14.8884276451191</v>
      </c>
      <c r="G645">
        <v>503.927718158491</v>
      </c>
      <c r="H645">
        <v>0.207241120251959</v>
      </c>
      <c r="I645">
        <v>0.154199174767992</v>
      </c>
      <c r="J645">
        <v>17.1227317126402</v>
      </c>
      <c r="K645">
        <v>2.88314940120911</v>
      </c>
    </row>
    <row r="646" spans="1:11">
      <c r="A646">
        <v>644</v>
      </c>
      <c r="B646">
        <v>53.7914576785212</v>
      </c>
      <c r="C646">
        <v>1688.37976014413</v>
      </c>
      <c r="D646">
        <v>0.614478202924529</v>
      </c>
      <c r="E646">
        <v>200.145524988723</v>
      </c>
      <c r="F646">
        <v>14.8884251524328</v>
      </c>
      <c r="G646">
        <v>503.927717432733</v>
      </c>
      <c r="H646">
        <v>0.20724114263301</v>
      </c>
      <c r="I646">
        <v>0.154199175998512</v>
      </c>
      <c r="J646">
        <v>17.1227336402267</v>
      </c>
      <c r="K646">
        <v>2.88314940120911</v>
      </c>
    </row>
    <row r="647" spans="1:11">
      <c r="A647">
        <v>645</v>
      </c>
      <c r="B647">
        <v>53.7914497094327</v>
      </c>
      <c r="C647">
        <v>1688.37892643399</v>
      </c>
      <c r="D647">
        <v>0.614478202702552</v>
      </c>
      <c r="E647">
        <v>200.145436524847</v>
      </c>
      <c r="F647">
        <v>14.8884325042368</v>
      </c>
      <c r="G647">
        <v>503.927996670946</v>
      </c>
      <c r="H647">
        <v>0.20724113596389</v>
      </c>
      <c r="I647">
        <v>0.154199168833579</v>
      </c>
      <c r="J647">
        <v>17.1227328678176</v>
      </c>
      <c r="K647">
        <v>2.88314940120911</v>
      </c>
    </row>
    <row r="648" spans="1:11">
      <c r="A648">
        <v>646</v>
      </c>
      <c r="B648">
        <v>53.7915385761745</v>
      </c>
      <c r="C648">
        <v>1688.38000125233</v>
      </c>
      <c r="D648">
        <v>0.614478204338282</v>
      </c>
      <c r="E648">
        <v>200.14552610987</v>
      </c>
      <c r="F648">
        <v>14.8884230262992</v>
      </c>
      <c r="G648">
        <v>503.927788975435</v>
      </c>
      <c r="H648">
        <v>0.207241178860298</v>
      </c>
      <c r="I648">
        <v>0.154199176020663</v>
      </c>
      <c r="J648">
        <v>17.1227367032937</v>
      </c>
      <c r="K648">
        <v>2.88314940120911</v>
      </c>
    </row>
    <row r="649" spans="1:11">
      <c r="A649">
        <v>647</v>
      </c>
      <c r="B649">
        <v>53.7915244807294</v>
      </c>
      <c r="C649">
        <v>1688.38050774355</v>
      </c>
      <c r="D649">
        <v>0.614478204176701</v>
      </c>
      <c r="E649">
        <v>200.145585762692</v>
      </c>
      <c r="F649">
        <v>14.8884185599745</v>
      </c>
      <c r="G649">
        <v>503.927584333071</v>
      </c>
      <c r="H649">
        <v>0.207241174625431</v>
      </c>
      <c r="I649">
        <v>0.154199180870346</v>
      </c>
      <c r="J649">
        <v>17.1227364880449</v>
      </c>
      <c r="K649">
        <v>2.88314940120911</v>
      </c>
    </row>
    <row r="650" spans="1:11">
      <c r="A650">
        <v>648</v>
      </c>
      <c r="B650">
        <v>53.7916145915825</v>
      </c>
      <c r="C650">
        <v>1688.38209175586</v>
      </c>
      <c r="D650">
        <v>0.6144782047429</v>
      </c>
      <c r="E650">
        <v>200.145730409865</v>
      </c>
      <c r="F650">
        <v>14.888404591905</v>
      </c>
      <c r="G650">
        <v>503.927183963975</v>
      </c>
      <c r="H650">
        <v>0.207241220151853</v>
      </c>
      <c r="I650">
        <v>0.154199192506956</v>
      </c>
      <c r="J650">
        <v>17.1227406683319</v>
      </c>
      <c r="K650">
        <v>2.88314940120911</v>
      </c>
    </row>
    <row r="651" spans="1:11">
      <c r="A651">
        <v>649</v>
      </c>
      <c r="B651">
        <v>53.7916825253133</v>
      </c>
      <c r="C651">
        <v>1688.38058950378</v>
      </c>
      <c r="D651">
        <v>0.614478207795068</v>
      </c>
      <c r="E651">
        <v>200.145545483199</v>
      </c>
      <c r="F651">
        <v>14.8884178389993</v>
      </c>
      <c r="G651">
        <v>503.927864895016</v>
      </c>
      <c r="H651">
        <v>0.207241243918005</v>
      </c>
      <c r="I651">
        <v>0.154199177472261</v>
      </c>
      <c r="J651">
        <v>17.1227422424539</v>
      </c>
      <c r="K651">
        <v>2.88314940120911</v>
      </c>
    </row>
    <row r="652" spans="1:11">
      <c r="A652">
        <v>650</v>
      </c>
      <c r="B652">
        <v>53.7916617316518</v>
      </c>
      <c r="C652">
        <v>1688.38144219245</v>
      </c>
      <c r="D652">
        <v>0.614478206926343</v>
      </c>
      <c r="E652">
        <v>200.145644928122</v>
      </c>
      <c r="F652">
        <v>14.8884103198541</v>
      </c>
      <c r="G652">
        <v>503.927516314187</v>
      </c>
      <c r="H652">
        <v>0.207241238167925</v>
      </c>
      <c r="I652">
        <v>0.154199185545906</v>
      </c>
      <c r="J652">
        <v>17.1227419902258</v>
      </c>
      <c r="K652">
        <v>2.88314940120911</v>
      </c>
    </row>
    <row r="653" spans="1:11">
      <c r="A653">
        <v>651</v>
      </c>
      <c r="B653">
        <v>53.7917251475849</v>
      </c>
      <c r="C653">
        <v>1688.38185216274</v>
      </c>
      <c r="D653">
        <v>0.614478207658938</v>
      </c>
      <c r="E653">
        <v>200.145669870965</v>
      </c>
      <c r="F653">
        <v>14.8884067046732</v>
      </c>
      <c r="G653">
        <v>503.927488340959</v>
      </c>
      <c r="H653">
        <v>0.207241267469754</v>
      </c>
      <c r="I653">
        <v>0.154199187508796</v>
      </c>
      <c r="J653">
        <v>17.1227445212509</v>
      </c>
      <c r="K653">
        <v>2.88314940120911</v>
      </c>
    </row>
    <row r="654" spans="1:11">
      <c r="A654">
        <v>652</v>
      </c>
      <c r="B654">
        <v>53.7916842919821</v>
      </c>
      <c r="C654">
        <v>1688.37862006463</v>
      </c>
      <c r="D654">
        <v>0.614478208157844</v>
      </c>
      <c r="E654">
        <v>200.145330154185</v>
      </c>
      <c r="F654">
        <v>14.888435205858</v>
      </c>
      <c r="G654">
        <v>503.928572440106</v>
      </c>
      <c r="H654">
        <v>0.207241237071053</v>
      </c>
      <c r="I654">
        <v>0.154199160021379</v>
      </c>
      <c r="J654">
        <v>17.1227411565722</v>
      </c>
      <c r="K654">
        <v>2.88314940120911</v>
      </c>
    </row>
    <row r="655" spans="1:11">
      <c r="A655">
        <v>653</v>
      </c>
      <c r="B655">
        <v>53.7918787249157</v>
      </c>
      <c r="C655">
        <v>1688.38060258063</v>
      </c>
      <c r="D655">
        <v>0.614478211524314</v>
      </c>
      <c r="E655">
        <v>200.145485828871</v>
      </c>
      <c r="F655">
        <v>14.8884177236855</v>
      </c>
      <c r="G655">
        <v>503.928240543909</v>
      </c>
      <c r="H655">
        <v>0.207241329608692</v>
      </c>
      <c r="I655">
        <v>0.154199172468874</v>
      </c>
      <c r="J655">
        <v>17.1227493368846</v>
      </c>
      <c r="K655">
        <v>2.88314940120911</v>
      </c>
    </row>
    <row r="656" spans="1:11">
      <c r="A656">
        <v>654</v>
      </c>
      <c r="B656">
        <v>53.7919728584867</v>
      </c>
      <c r="C656">
        <v>1688.38193649558</v>
      </c>
      <c r="D656">
        <v>0.614478211967899</v>
      </c>
      <c r="E656">
        <v>200.145602002436</v>
      </c>
      <c r="F656">
        <v>14.8884059610135</v>
      </c>
      <c r="G656">
        <v>503.927941708532</v>
      </c>
      <c r="H656">
        <v>0.20724137584723</v>
      </c>
      <c r="I656">
        <v>0.154199181799527</v>
      </c>
      <c r="J656">
        <v>17.1227535107322</v>
      </c>
      <c r="K656">
        <v>2.88314940120911</v>
      </c>
    </row>
    <row r="657" spans="1:11">
      <c r="A657">
        <v>655</v>
      </c>
      <c r="B657">
        <v>53.7919090836215</v>
      </c>
      <c r="C657">
        <v>1688.38071012024</v>
      </c>
      <c r="D657">
        <v>0.614478211812373</v>
      </c>
      <c r="E657">
        <v>200.145488126193</v>
      </c>
      <c r="F657">
        <v>14.8884167753836</v>
      </c>
      <c r="G657">
        <v>503.928261739135</v>
      </c>
      <c r="H657">
        <v>0.207241343246649</v>
      </c>
      <c r="I657">
        <v>0.154199172630206</v>
      </c>
      <c r="J657">
        <v>17.1227504931588</v>
      </c>
      <c r="K657">
        <v>2.88314940120911</v>
      </c>
    </row>
    <row r="658" spans="1:11">
      <c r="A658">
        <v>656</v>
      </c>
      <c r="B658">
        <v>53.7917950285018</v>
      </c>
      <c r="C658">
        <v>1688.38021758407</v>
      </c>
      <c r="D658">
        <v>0.614478210054166</v>
      </c>
      <c r="E658">
        <v>200.145469898845</v>
      </c>
      <c r="F658">
        <v>14.8884211186493</v>
      </c>
      <c r="G658">
        <v>503.928216285248</v>
      </c>
      <c r="H658">
        <v>0.207241291586438</v>
      </c>
      <c r="I658">
        <v>0.154199171250386</v>
      </c>
      <c r="J658">
        <v>17.1227460895009</v>
      </c>
      <c r="K658">
        <v>2.88314940120911</v>
      </c>
    </row>
    <row r="659" spans="1:11">
      <c r="A659">
        <v>657</v>
      </c>
      <c r="B659">
        <v>53.7918837778766</v>
      </c>
      <c r="C659">
        <v>1688.38225564303</v>
      </c>
      <c r="D659">
        <v>0.614478210689199</v>
      </c>
      <c r="E659">
        <v>200.145664540391</v>
      </c>
      <c r="F659">
        <v>14.8884031467238</v>
      </c>
      <c r="G659">
        <v>503.927657169472</v>
      </c>
      <c r="H659">
        <v>0.207241338197188</v>
      </c>
      <c r="I659">
        <v>0.154199186945587</v>
      </c>
      <c r="J659">
        <v>17.1227504821787</v>
      </c>
      <c r="K659">
        <v>2.88314940120911</v>
      </c>
    </row>
    <row r="660" spans="1:11">
      <c r="A660">
        <v>658</v>
      </c>
      <c r="B660">
        <v>53.7918551130218</v>
      </c>
      <c r="C660">
        <v>1688.37961666592</v>
      </c>
      <c r="D660">
        <v>0.614478213420988</v>
      </c>
      <c r="E660">
        <v>200.145385769217</v>
      </c>
      <c r="F660">
        <v>14.8884264176485</v>
      </c>
      <c r="G660">
        <v>503.928568146815</v>
      </c>
      <c r="H660">
        <v>0.207241315329769</v>
      </c>
      <c r="I660">
        <v>0.15419916439815</v>
      </c>
      <c r="J660">
        <v>17.122747901444</v>
      </c>
      <c r="K660">
        <v>2.88314940120911</v>
      </c>
    </row>
    <row r="661" spans="1:11">
      <c r="A661">
        <v>659</v>
      </c>
      <c r="B661">
        <v>53.7919084293469</v>
      </c>
      <c r="C661">
        <v>1688.38180058741</v>
      </c>
      <c r="D661">
        <v>0.614478210800302</v>
      </c>
      <c r="E661">
        <v>200.145607188123</v>
      </c>
      <c r="F661">
        <v>14.8884071594723</v>
      </c>
      <c r="G661">
        <v>503.927860506349</v>
      </c>
      <c r="H661">
        <v>0.207241347271173</v>
      </c>
      <c r="I661">
        <v>0.154199182270219</v>
      </c>
      <c r="J661">
        <v>17.1227511117384</v>
      </c>
      <c r="K661">
        <v>2.88314940120911</v>
      </c>
    </row>
    <row r="662" spans="1:11">
      <c r="A662">
        <v>660</v>
      </c>
      <c r="B662">
        <v>53.7918775210304</v>
      </c>
      <c r="C662">
        <v>1688.38354894423</v>
      </c>
      <c r="D662">
        <v>0.614478210536087</v>
      </c>
      <c r="E662">
        <v>200.145807556326</v>
      </c>
      <c r="F662">
        <v>14.8883917422122</v>
      </c>
      <c r="G662">
        <v>503.927186069698</v>
      </c>
      <c r="H662">
        <v>0.207241340431472</v>
      </c>
      <c r="I662">
        <v>0.154199198543568</v>
      </c>
      <c r="J662">
        <v>17.122751009136</v>
      </c>
      <c r="K662">
        <v>2.88314940120911</v>
      </c>
    </row>
    <row r="663" spans="1:11">
      <c r="A663">
        <v>661</v>
      </c>
      <c r="B663">
        <v>53.7918872495414</v>
      </c>
      <c r="C663">
        <v>1688.38272598231</v>
      </c>
      <c r="D663">
        <v>0.614478210652923</v>
      </c>
      <c r="E663">
        <v>200.145714754753</v>
      </c>
      <c r="F663">
        <v>14.888398999204</v>
      </c>
      <c r="G663">
        <v>503.927495853727</v>
      </c>
      <c r="H663">
        <v>0.207241341529227</v>
      </c>
      <c r="I663">
        <v>0.154199191011902</v>
      </c>
      <c r="J663">
        <v>17.1227508818644</v>
      </c>
      <c r="K663">
        <v>2.88314940120911</v>
      </c>
    </row>
    <row r="664" spans="1:11">
      <c r="A664">
        <v>662</v>
      </c>
      <c r="B664">
        <v>53.7919164978403</v>
      </c>
      <c r="C664">
        <v>1688.38133194034</v>
      </c>
      <c r="D664">
        <v>0.614478210664422</v>
      </c>
      <c r="E664">
        <v>200.14555355268</v>
      </c>
      <c r="F664">
        <v>14.8884112920744</v>
      </c>
      <c r="G664">
        <v>503.928040475336</v>
      </c>
      <c r="H664">
        <v>0.207241349001844</v>
      </c>
      <c r="I664">
        <v>0.154199177914272</v>
      </c>
      <c r="J664">
        <v>17.1227511301573</v>
      </c>
      <c r="K664">
        <v>2.88314940120911</v>
      </c>
    </row>
    <row r="665" spans="1:11">
      <c r="A665">
        <v>663</v>
      </c>
      <c r="B665">
        <v>53.7918530643923</v>
      </c>
      <c r="C665">
        <v>1688.38193248687</v>
      </c>
      <c r="D665">
        <v>0.614478210116671</v>
      </c>
      <c r="E665">
        <v>200.145638842475</v>
      </c>
      <c r="F665">
        <v>14.8884059963629</v>
      </c>
      <c r="G665">
        <v>503.927711161552</v>
      </c>
      <c r="H665">
        <v>0.20724132356602</v>
      </c>
      <c r="I665">
        <v>0.15419918488766</v>
      </c>
      <c r="J665">
        <v>17.1227491847877</v>
      </c>
      <c r="K665">
        <v>2.88314940120911</v>
      </c>
    </row>
    <row r="666" spans="1:11">
      <c r="A666">
        <v>664</v>
      </c>
      <c r="B666">
        <v>53.791937307404</v>
      </c>
      <c r="C666">
        <v>1688.38438509064</v>
      </c>
      <c r="D666">
        <v>0.614478211381867</v>
      </c>
      <c r="E666">
        <v>200.145880147952</v>
      </c>
      <c r="F666">
        <v>14.8883843689651</v>
      </c>
      <c r="G666">
        <v>503.927004041553</v>
      </c>
      <c r="H666">
        <v>0.207241369737317</v>
      </c>
      <c r="I666">
        <v>0.154199204375869</v>
      </c>
      <c r="J666">
        <v>17.1227536546488</v>
      </c>
      <c r="K666">
        <v>2.88314940120911</v>
      </c>
    </row>
    <row r="667" spans="1:11">
      <c r="A667">
        <v>665</v>
      </c>
      <c r="B667">
        <v>53.7918489681767</v>
      </c>
      <c r="C667">
        <v>1688.38153075525</v>
      </c>
      <c r="D667">
        <v>0.614478210821648</v>
      </c>
      <c r="E667">
        <v>200.145596349003</v>
      </c>
      <c r="F667">
        <v>14.8884095388936</v>
      </c>
      <c r="G667">
        <v>503.927854485019</v>
      </c>
      <c r="H667">
        <v>0.207241320162453</v>
      </c>
      <c r="I667">
        <v>0.154199181454159</v>
      </c>
      <c r="J667">
        <v>17.1227488010774</v>
      </c>
      <c r="K667">
        <v>2.88314940120911</v>
      </c>
    </row>
    <row r="668" spans="1:11">
      <c r="A668">
        <v>666</v>
      </c>
      <c r="B668">
        <v>53.7920271497169</v>
      </c>
      <c r="C668">
        <v>1688.38239550038</v>
      </c>
      <c r="D668">
        <v>0.61447821226281</v>
      </c>
      <c r="E668">
        <v>200.145635113638</v>
      </c>
      <c r="F668">
        <v>14.8884019134412</v>
      </c>
      <c r="G668">
        <v>503.927875501202</v>
      </c>
      <c r="H668">
        <v>0.207241401384433</v>
      </c>
      <c r="I668">
        <v>0.154199184429572</v>
      </c>
      <c r="J668">
        <v>17.1227557449462</v>
      </c>
      <c r="K668">
        <v>2.88314940120911</v>
      </c>
    </row>
    <row r="669" spans="1:11">
      <c r="A669">
        <v>667</v>
      </c>
      <c r="B669">
        <v>53.7919196693601</v>
      </c>
      <c r="C669">
        <v>1688.38362346162</v>
      </c>
      <c r="D669">
        <v>0.614478210730463</v>
      </c>
      <c r="E669">
        <v>200.145802517294</v>
      </c>
      <c r="F669">
        <v>14.888391085108</v>
      </c>
      <c r="G669">
        <v>503.927234003386</v>
      </c>
      <c r="H669">
        <v>0.207241359180955</v>
      </c>
      <c r="I669">
        <v>0.154199198092666</v>
      </c>
      <c r="J669">
        <v>17.122752577738</v>
      </c>
      <c r="K669">
        <v>2.88314940120911</v>
      </c>
    </row>
    <row r="670" spans="1:11">
      <c r="A670">
        <v>668</v>
      </c>
      <c r="B670">
        <v>53.7919148103724</v>
      </c>
      <c r="C670">
        <v>1688.38469688481</v>
      </c>
      <c r="D670">
        <v>0.614478210180409</v>
      </c>
      <c r="E670">
        <v>200.145921082233</v>
      </c>
      <c r="F670">
        <v>14.8883816195257</v>
      </c>
      <c r="G670">
        <v>503.92683844564</v>
      </c>
      <c r="H670">
        <v>0.207241361228076</v>
      </c>
      <c r="I670">
        <v>0.154199207702961</v>
      </c>
      <c r="J670">
        <v>17.1227530294348</v>
      </c>
      <c r="K670">
        <v>2.88314940120911</v>
      </c>
    </row>
    <row r="671" spans="1:11">
      <c r="A671">
        <v>669</v>
      </c>
      <c r="B671">
        <v>53.7919027358898</v>
      </c>
      <c r="C671">
        <v>1688.38441852119</v>
      </c>
      <c r="D671">
        <v>0.614478209528329</v>
      </c>
      <c r="E671">
        <v>200.14589447539</v>
      </c>
      <c r="F671">
        <v>14.8883840741704</v>
      </c>
      <c r="G671">
        <v>503.926911512974</v>
      </c>
      <c r="H671">
        <v>0.207241354893699</v>
      </c>
      <c r="I671">
        <v>0.154199205555049</v>
      </c>
      <c r="J671">
        <v>17.1227524309976</v>
      </c>
      <c r="K671">
        <v>2.88314940120911</v>
      </c>
    </row>
    <row r="672" spans="1:11">
      <c r="A672">
        <v>670</v>
      </c>
      <c r="B672">
        <v>53.7918977330066</v>
      </c>
      <c r="C672">
        <v>1688.38489052666</v>
      </c>
      <c r="D672">
        <v>0.614478209759276</v>
      </c>
      <c r="E672">
        <v>200.145947513609</v>
      </c>
      <c r="F672">
        <v>14.8883799119685</v>
      </c>
      <c r="G672">
        <v>503.926735518698</v>
      </c>
      <c r="H672">
        <v>0.207241354527156</v>
      </c>
      <c r="I672">
        <v>0.154199209859096</v>
      </c>
      <c r="J672">
        <v>17.1227525256959</v>
      </c>
      <c r="K672">
        <v>2.88314940120911</v>
      </c>
    </row>
    <row r="673" spans="1:11">
      <c r="A673">
        <v>671</v>
      </c>
      <c r="B673">
        <v>53.7918495869873</v>
      </c>
      <c r="C673">
        <v>1688.38569062708</v>
      </c>
      <c r="D673">
        <v>0.614478208244343</v>
      </c>
      <c r="E673">
        <v>200.146049750418</v>
      </c>
      <c r="F673">
        <v>14.8883728565906</v>
      </c>
      <c r="G673">
        <v>503.926353302448</v>
      </c>
      <c r="H673">
        <v>0.207241336617869</v>
      </c>
      <c r="I673">
        <v>0.154199218183432</v>
      </c>
      <c r="J673">
        <v>17.1227512536555</v>
      </c>
      <c r="K673">
        <v>2.88314940120911</v>
      </c>
    </row>
    <row r="674" spans="1:11">
      <c r="A674">
        <v>672</v>
      </c>
      <c r="B674">
        <v>53.7919389177803</v>
      </c>
      <c r="C674">
        <v>1688.38523544302</v>
      </c>
      <c r="D674">
        <v>0.614478210055638</v>
      </c>
      <c r="E674">
        <v>200.145972303815</v>
      </c>
      <c r="F674">
        <v>14.8883768704554</v>
      </c>
      <c r="G674">
        <v>503.926689738744</v>
      </c>
      <c r="H674">
        <v>0.207241373843536</v>
      </c>
      <c r="I674">
        <v>0.154199211830921</v>
      </c>
      <c r="J674">
        <v>17.122754213809</v>
      </c>
      <c r="K674">
        <v>2.88314940120911</v>
      </c>
    </row>
    <row r="675" spans="1:11">
      <c r="A675">
        <v>673</v>
      </c>
      <c r="B675">
        <v>53.7919640593169</v>
      </c>
      <c r="C675">
        <v>1688.38483627351</v>
      </c>
      <c r="D675">
        <v>0.614478211423378</v>
      </c>
      <c r="E675">
        <v>200.145920992975</v>
      </c>
      <c r="F675">
        <v>14.8883803903792</v>
      </c>
      <c r="G675">
        <v>503.926889735577</v>
      </c>
      <c r="H675">
        <v>0.207241383204121</v>
      </c>
      <c r="I675">
        <v>0.154199207658442</v>
      </c>
      <c r="J675">
        <v>17.1227548850388</v>
      </c>
      <c r="K675">
        <v>2.88314940120911</v>
      </c>
    </row>
    <row r="676" spans="1:11">
      <c r="A676">
        <v>674</v>
      </c>
      <c r="B676">
        <v>53.7919267531527</v>
      </c>
      <c r="C676">
        <v>1688.38499991304</v>
      </c>
      <c r="D676">
        <v>0.614478209881546</v>
      </c>
      <c r="E676">
        <v>200.145950400638</v>
      </c>
      <c r="F676">
        <v>14.8883789473864</v>
      </c>
      <c r="G676">
        <v>503.926750025965</v>
      </c>
      <c r="H676">
        <v>0.207241367628836</v>
      </c>
      <c r="I676">
        <v>0.154199210066085</v>
      </c>
      <c r="J676">
        <v>17.1227536373906</v>
      </c>
      <c r="K676">
        <v>2.88314940120911</v>
      </c>
    </row>
    <row r="677" spans="1:11">
      <c r="A677">
        <v>675</v>
      </c>
      <c r="B677">
        <v>53.7919787311677</v>
      </c>
      <c r="C677">
        <v>1688.3868167257</v>
      </c>
      <c r="D677">
        <v>0.614478210451597</v>
      </c>
      <c r="E677">
        <v>200.14613238126</v>
      </c>
      <c r="F677">
        <v>14.8883629265343</v>
      </c>
      <c r="G677">
        <v>503.926203492746</v>
      </c>
      <c r="H677">
        <v>0.207241397304399</v>
      </c>
      <c r="I677">
        <v>0.154199224770754</v>
      </c>
      <c r="J677">
        <v>17.1227565723236</v>
      </c>
      <c r="K677">
        <v>2.88314940120911</v>
      </c>
    </row>
    <row r="678" spans="1:11">
      <c r="A678">
        <v>676</v>
      </c>
      <c r="B678">
        <v>53.7919762856868</v>
      </c>
      <c r="C678">
        <v>1688.38704746153</v>
      </c>
      <c r="D678">
        <v>0.614478210521825</v>
      </c>
      <c r="E678">
        <v>200.146158320455</v>
      </c>
      <c r="F678">
        <v>14.8883608918831</v>
      </c>
      <c r="G678">
        <v>503.9261184701</v>
      </c>
      <c r="H678">
        <v>0.207241397108161</v>
      </c>
      <c r="I678">
        <v>0.154199226876838</v>
      </c>
      <c r="J678">
        <v>17.12275661745</v>
      </c>
      <c r="K678">
        <v>2.88314940120911</v>
      </c>
    </row>
    <row r="679" spans="1:11">
      <c r="A679">
        <v>677</v>
      </c>
      <c r="B679">
        <v>53.792067273511</v>
      </c>
      <c r="C679">
        <v>1688.38685627108</v>
      </c>
      <c r="D679">
        <v>0.614478211438698</v>
      </c>
      <c r="E679">
        <v>200.146109096893</v>
      </c>
      <c r="F679">
        <v>14.8883625778193</v>
      </c>
      <c r="G679">
        <v>503.926354623399</v>
      </c>
      <c r="H679">
        <v>0.207241436152394</v>
      </c>
      <c r="I679">
        <v>0.154199222802276</v>
      </c>
      <c r="J679">
        <v>17.1227597955625</v>
      </c>
      <c r="K679">
        <v>2.88314940120911</v>
      </c>
    </row>
    <row r="680" spans="1:11">
      <c r="A680">
        <v>678</v>
      </c>
      <c r="B680">
        <v>53.7921167322892</v>
      </c>
      <c r="C680">
        <v>1688.3872616142</v>
      </c>
      <c r="D680">
        <v>0.614478211886266</v>
      </c>
      <c r="E680">
        <v>200.14613792425</v>
      </c>
      <c r="F680">
        <v>14.8883590034644</v>
      </c>
      <c r="G680">
        <v>503.926305563248</v>
      </c>
      <c r="H680">
        <v>0.207241459280927</v>
      </c>
      <c r="I680">
        <v>0.15419922509648</v>
      </c>
      <c r="J680">
        <v>17.1227618153078</v>
      </c>
      <c r="K680">
        <v>2.88314940120911</v>
      </c>
    </row>
    <row r="681" spans="1:11">
      <c r="A681">
        <v>679</v>
      </c>
      <c r="B681">
        <v>53.7921255535587</v>
      </c>
      <c r="C681">
        <v>1688.38783164234</v>
      </c>
      <c r="D681">
        <v>0.614478211566004</v>
      </c>
      <c r="E681">
        <v>200.14619733251</v>
      </c>
      <c r="F681">
        <v>14.8883539769038</v>
      </c>
      <c r="G681">
        <v>503.926116016724</v>
      </c>
      <c r="H681">
        <v>0.207241465351659</v>
      </c>
      <c r="I681">
        <v>0.154199229900892</v>
      </c>
      <c r="J681">
        <v>17.1227624670633</v>
      </c>
      <c r="K681">
        <v>2.88314940120911</v>
      </c>
    </row>
    <row r="682" spans="1:11">
      <c r="A682">
        <v>680</v>
      </c>
      <c r="B682">
        <v>53.792212408706</v>
      </c>
      <c r="C682">
        <v>1688.38694099212</v>
      </c>
      <c r="D682">
        <v>0.614478213160373</v>
      </c>
      <c r="E682">
        <v>200.146073120362</v>
      </c>
      <c r="F682">
        <v>14.8883618307407</v>
      </c>
      <c r="G682">
        <v>503.926597626473</v>
      </c>
      <c r="H682">
        <v>0.207241499878549</v>
      </c>
      <c r="I682">
        <v>0.154199219755407</v>
      </c>
      <c r="J682">
        <v>17.1227650882587</v>
      </c>
      <c r="K682">
        <v>2.88314940120911</v>
      </c>
    </row>
    <row r="683" spans="1:11">
      <c r="A683">
        <v>681</v>
      </c>
      <c r="B683">
        <v>53.7922417292567</v>
      </c>
      <c r="C683">
        <v>1688.38666081947</v>
      </c>
      <c r="D683">
        <v>0.61447821398768</v>
      </c>
      <c r="E683">
        <v>200.146033448888</v>
      </c>
      <c r="F683">
        <v>14.8883643013311</v>
      </c>
      <c r="G683">
        <v>503.926756770301</v>
      </c>
      <c r="H683">
        <v>0.207241511577034</v>
      </c>
      <c r="I683">
        <v>0.154199216517074</v>
      </c>
      <c r="J683">
        <v>17.1227659835921</v>
      </c>
      <c r="K683">
        <v>2.88314940120911</v>
      </c>
    </row>
    <row r="684" spans="1:11">
      <c r="A684">
        <v>682</v>
      </c>
      <c r="B684">
        <v>53.7922066775917</v>
      </c>
      <c r="C684">
        <v>1688.38668789099</v>
      </c>
      <c r="D684">
        <v>0.614478213133044</v>
      </c>
      <c r="E684">
        <v>200.146047295134</v>
      </c>
      <c r="F684">
        <v>14.8883640626117</v>
      </c>
      <c r="G684">
        <v>503.926676423867</v>
      </c>
      <c r="H684">
        <v>0.207241496408294</v>
      </c>
      <c r="I684">
        <v>0.154199217666916</v>
      </c>
      <c r="J684">
        <v>17.1227647338125</v>
      </c>
      <c r="K684">
        <v>2.88314940120911</v>
      </c>
    </row>
    <row r="685" spans="1:11">
      <c r="A685">
        <v>683</v>
      </c>
      <c r="B685">
        <v>53.7922364278192</v>
      </c>
      <c r="C685">
        <v>1688.38814849546</v>
      </c>
      <c r="D685">
        <v>0.614478212365924</v>
      </c>
      <c r="E685">
        <v>200.14619729612</v>
      </c>
      <c r="F685">
        <v>14.8883511828654</v>
      </c>
      <c r="G685">
        <v>503.926204462756</v>
      </c>
      <c r="H685">
        <v>0.207241515080417</v>
      </c>
      <c r="I685">
        <v>0.154199229791139</v>
      </c>
      <c r="J685">
        <v>17.1227666614352</v>
      </c>
      <c r="K685">
        <v>2.88314940120911</v>
      </c>
    </row>
    <row r="686" spans="1:11">
      <c r="A686">
        <v>684</v>
      </c>
      <c r="B686">
        <v>53.7922098129285</v>
      </c>
      <c r="C686">
        <v>1688.38668584387</v>
      </c>
      <c r="D686">
        <v>0.61447821313584</v>
      </c>
      <c r="E686">
        <v>200.146046101648</v>
      </c>
      <c r="F686">
        <v>14.8883640806635</v>
      </c>
      <c r="G686">
        <v>503.926683574629</v>
      </c>
      <c r="H686">
        <v>0.207241497760586</v>
      </c>
      <c r="I686">
        <v>0.154199217567957</v>
      </c>
      <c r="J686">
        <v>17.1227648456997</v>
      </c>
      <c r="K686">
        <v>2.88314940120911</v>
      </c>
    </row>
    <row r="687" spans="1:11">
      <c r="A687">
        <v>685</v>
      </c>
      <c r="B687">
        <v>53.7922309724196</v>
      </c>
      <c r="C687">
        <v>1688.38686321938</v>
      </c>
      <c r="D687">
        <v>0.614478212936978</v>
      </c>
      <c r="E687">
        <v>200.146058847508</v>
      </c>
      <c r="F687">
        <v>14.8883625165485</v>
      </c>
      <c r="G687">
        <v>503.926657472551</v>
      </c>
      <c r="H687">
        <v>0.207241507698486</v>
      </c>
      <c r="I687">
        <v>0.15419921857987</v>
      </c>
      <c r="J687">
        <v>17.1227657136453</v>
      </c>
      <c r="K687">
        <v>2.88314940120911</v>
      </c>
    </row>
    <row r="688" spans="1:11">
      <c r="A688">
        <v>686</v>
      </c>
      <c r="B688">
        <v>53.7922112994354</v>
      </c>
      <c r="C688">
        <v>1688.38630411014</v>
      </c>
      <c r="D688">
        <v>0.614478212700936</v>
      </c>
      <c r="E688">
        <v>200.146003998513</v>
      </c>
      <c r="F688">
        <v>14.8883674468307</v>
      </c>
      <c r="G688">
        <v>503.926819504111</v>
      </c>
      <c r="H688">
        <v>0.207241496947701</v>
      </c>
      <c r="I688">
        <v>0.154199214152302</v>
      </c>
      <c r="J688">
        <v>17.1227646769527</v>
      </c>
      <c r="K688">
        <v>2.88314940120911</v>
      </c>
    </row>
    <row r="689" spans="1:11">
      <c r="A689">
        <v>687</v>
      </c>
      <c r="B689">
        <v>53.7922693054606</v>
      </c>
      <c r="C689">
        <v>1688.38619453757</v>
      </c>
      <c r="D689">
        <v>0.614478214572399</v>
      </c>
      <c r="E689">
        <v>200.145974034508</v>
      </c>
      <c r="F689">
        <v>14.8883684130532</v>
      </c>
      <c r="G689">
        <v>503.92697890727</v>
      </c>
      <c r="H689">
        <v>0.207241521779597</v>
      </c>
      <c r="I689">
        <v>0.15419921168069</v>
      </c>
      <c r="J689">
        <v>17.1227667045257</v>
      </c>
      <c r="K689">
        <v>2.88314940120911</v>
      </c>
    </row>
    <row r="690" spans="1:11">
      <c r="A690">
        <v>688</v>
      </c>
      <c r="B690">
        <v>53.7922617537703</v>
      </c>
      <c r="C690">
        <v>1688.38728514094</v>
      </c>
      <c r="D690">
        <v>0.614478213961585</v>
      </c>
      <c r="E690">
        <v>200.146095310957</v>
      </c>
      <c r="F690">
        <v>14.8883587960033</v>
      </c>
      <c r="G690">
        <v>503.92657192501</v>
      </c>
      <c r="H690">
        <v>0.207241522718362</v>
      </c>
      <c r="I690">
        <v>0.154199221512985</v>
      </c>
      <c r="J690">
        <v>17.1227670689894</v>
      </c>
      <c r="K690">
        <v>2.88314940120911</v>
      </c>
    </row>
    <row r="691" spans="1:11">
      <c r="A691">
        <v>689</v>
      </c>
      <c r="B691">
        <v>53.7922655103686</v>
      </c>
      <c r="C691">
        <v>1688.38634948318</v>
      </c>
      <c r="D691">
        <v>0.614478214306239</v>
      </c>
      <c r="E691">
        <v>200.145992106966</v>
      </c>
      <c r="F691">
        <v>14.8883670467265</v>
      </c>
      <c r="G691">
        <v>503.926914688641</v>
      </c>
      <c r="H691">
        <v>0.20724152073226</v>
      </c>
      <c r="I691">
        <v>0.1541992131473</v>
      </c>
      <c r="J691">
        <v>17.122766657992</v>
      </c>
      <c r="K691">
        <v>2.88314940120911</v>
      </c>
    </row>
    <row r="692" spans="1:11">
      <c r="A692">
        <v>690</v>
      </c>
      <c r="B692">
        <v>53.7922826265444</v>
      </c>
      <c r="C692">
        <v>1688.386512212</v>
      </c>
      <c r="D692">
        <v>0.614478214372046</v>
      </c>
      <c r="E692">
        <v>200.146004524049</v>
      </c>
      <c r="F692">
        <v>14.888365611767</v>
      </c>
      <c r="G692">
        <v>503.926888558629</v>
      </c>
      <c r="H692">
        <v>0.207241528834293</v>
      </c>
      <c r="I692">
        <v>0.154199214138041</v>
      </c>
      <c r="J692">
        <v>17.1227673707381</v>
      </c>
      <c r="K692">
        <v>2.88314940120911</v>
      </c>
    </row>
    <row r="693" spans="1:11">
      <c r="A693">
        <v>691</v>
      </c>
      <c r="B693">
        <v>53.7923058615248</v>
      </c>
      <c r="C693">
        <v>1688.38581507893</v>
      </c>
      <c r="D693">
        <v>0.614478215182742</v>
      </c>
      <c r="E693">
        <v>200.145921253259</v>
      </c>
      <c r="F693">
        <v>14.8883717591605</v>
      </c>
      <c r="G693">
        <v>503.927182911273</v>
      </c>
      <c r="H693">
        <v>0.207241536294926</v>
      </c>
      <c r="I693">
        <v>0.154199207369669</v>
      </c>
      <c r="J693">
        <v>17.1227678050392</v>
      </c>
      <c r="K693">
        <v>2.88314940120911</v>
      </c>
    </row>
    <row r="694" spans="1:11">
      <c r="A694">
        <v>692</v>
      </c>
      <c r="B694">
        <v>53.7922647904988</v>
      </c>
      <c r="C694">
        <v>1688.38569053866</v>
      </c>
      <c r="D694">
        <v>0.614478214161996</v>
      </c>
      <c r="E694">
        <v>200.145920452137</v>
      </c>
      <c r="F694">
        <v>14.8883728573704</v>
      </c>
      <c r="G694">
        <v>503.927146087336</v>
      </c>
      <c r="H694">
        <v>0.207241517893935</v>
      </c>
      <c r="I694">
        <v>0.154199207338893</v>
      </c>
      <c r="J694">
        <v>17.1227662485052</v>
      </c>
      <c r="K694">
        <v>2.88314940120911</v>
      </c>
    </row>
    <row r="695" spans="1:11">
      <c r="A695">
        <v>693</v>
      </c>
      <c r="B695">
        <v>53.7923677693818</v>
      </c>
      <c r="C695">
        <v>1688.38678842159</v>
      </c>
      <c r="D695">
        <v>0.614478215739667</v>
      </c>
      <c r="E695">
        <v>200.146008142329</v>
      </c>
      <c r="F695">
        <v>14.8883631761228</v>
      </c>
      <c r="G695">
        <v>503.926954187098</v>
      </c>
      <c r="H695">
        <v>0.20724156706364</v>
      </c>
      <c r="I695">
        <v>0.154199214357506</v>
      </c>
      <c r="J695">
        <v>17.1227706064325</v>
      </c>
      <c r="K695">
        <v>2.88314940120911</v>
      </c>
    </row>
    <row r="696" spans="1:11">
      <c r="A696">
        <v>694</v>
      </c>
      <c r="B696">
        <v>53.7923798510556</v>
      </c>
      <c r="C696">
        <v>1688.38698364767</v>
      </c>
      <c r="D696">
        <v>0.614478215822935</v>
      </c>
      <c r="E696">
        <v>200.146025685936</v>
      </c>
      <c r="F696">
        <v>14.8883614546</v>
      </c>
      <c r="G696">
        <v>503.926908696049</v>
      </c>
      <c r="H696">
        <v>0.207241573071989</v>
      </c>
      <c r="I696">
        <v>0.154199215769886</v>
      </c>
      <c r="J696">
        <v>17.1227711548556</v>
      </c>
      <c r="K696">
        <v>2.88314940120911</v>
      </c>
    </row>
    <row r="697" spans="1:11">
      <c r="A697">
        <v>695</v>
      </c>
      <c r="B697">
        <v>53.7923718108992</v>
      </c>
      <c r="C697">
        <v>1688.38702630242</v>
      </c>
      <c r="D697">
        <v>0.614478216118142</v>
      </c>
      <c r="E697">
        <v>200.146032834826</v>
      </c>
      <c r="F697">
        <v>14.8883610784662</v>
      </c>
      <c r="G697">
        <v>503.926879365266</v>
      </c>
      <c r="H697">
        <v>0.207241569735572</v>
      </c>
      <c r="I697">
        <v>0.154199216356802</v>
      </c>
      <c r="J697">
        <v>17.1227708909899</v>
      </c>
      <c r="K697">
        <v>2.88314940120911</v>
      </c>
    </row>
    <row r="698" spans="1:11">
      <c r="A698">
        <v>696</v>
      </c>
      <c r="B698">
        <v>53.7923575000378</v>
      </c>
      <c r="C698">
        <v>1688.38635883133</v>
      </c>
      <c r="D698">
        <v>0.614478215923444</v>
      </c>
      <c r="E698">
        <v>200.145964499237</v>
      </c>
      <c r="F698">
        <v>14.8883669642936</v>
      </c>
      <c r="G698">
        <v>503.927090203725</v>
      </c>
      <c r="H698">
        <v>0.207241560905903</v>
      </c>
      <c r="I698">
        <v>0.154199210831522</v>
      </c>
      <c r="J698">
        <v>17.1227699842574</v>
      </c>
      <c r="K698">
        <v>2.88314940120911</v>
      </c>
    </row>
    <row r="699" spans="1:11">
      <c r="A699">
        <v>697</v>
      </c>
      <c r="B699">
        <v>53.7924011291039</v>
      </c>
      <c r="C699">
        <v>1688.3883945785</v>
      </c>
      <c r="D699">
        <v>0.614478214989699</v>
      </c>
      <c r="E699">
        <v>200.146172893293</v>
      </c>
      <c r="F699">
        <v>14.8883490128844</v>
      </c>
      <c r="G699">
        <v>503.926437067113</v>
      </c>
      <c r="H699">
        <v>0.207241587873856</v>
      </c>
      <c r="I699">
        <v>0.15419922767383</v>
      </c>
      <c r="J699">
        <v>17.1227727487845</v>
      </c>
      <c r="K699">
        <v>2.88314940120911</v>
      </c>
    </row>
    <row r="700" spans="1:11">
      <c r="A700">
        <v>698</v>
      </c>
      <c r="B700">
        <v>53.7923702915191</v>
      </c>
      <c r="C700">
        <v>1688.38857640238</v>
      </c>
      <c r="D700">
        <v>0.614478214390571</v>
      </c>
      <c r="E700">
        <v>200.14620232777</v>
      </c>
      <c r="F700">
        <v>14.8883474095465</v>
      </c>
      <c r="G700">
        <v>503.926312891582</v>
      </c>
      <c r="H700">
        <v>0.207241575109273</v>
      </c>
      <c r="I700">
        <v>0.154199230086268</v>
      </c>
      <c r="J700">
        <v>17.1227717403307</v>
      </c>
      <c r="K700">
        <v>2.88314940120911</v>
      </c>
    </row>
    <row r="701" spans="1:11">
      <c r="A701">
        <v>699</v>
      </c>
      <c r="B701">
        <v>53.7923777727399</v>
      </c>
      <c r="C701">
        <v>1688.38880955531</v>
      </c>
      <c r="D701">
        <v>0.614478214976132</v>
      </c>
      <c r="E701">
        <v>200.146225471511</v>
      </c>
      <c r="F701">
        <v>14.8883453535853</v>
      </c>
      <c r="G701">
        <v>503.92625091169</v>
      </c>
      <c r="H701">
        <v>0.207241579210133</v>
      </c>
      <c r="I701">
        <v>0.154199231961423</v>
      </c>
      <c r="J701">
        <v>17.1227721433418</v>
      </c>
      <c r="K701">
        <v>2.88314940120911</v>
      </c>
    </row>
    <row r="702" spans="1:11">
      <c r="A702">
        <v>700</v>
      </c>
      <c r="B702">
        <v>53.7924062678968</v>
      </c>
      <c r="C702">
        <v>1688.38859502101</v>
      </c>
      <c r="D702">
        <v>0.61447821501191</v>
      </c>
      <c r="E702">
        <v>200.146193159803</v>
      </c>
      <c r="F702">
        <v>14.8883472453659</v>
      </c>
      <c r="G702">
        <v>503.926375893555</v>
      </c>
      <c r="H702">
        <v>0.207241590882426</v>
      </c>
      <c r="I702">
        <v>0.154199229312327</v>
      </c>
      <c r="J702">
        <v>17.1227730511273</v>
      </c>
      <c r="K702">
        <v>2.88314940120911</v>
      </c>
    </row>
    <row r="703" spans="1:11">
      <c r="A703">
        <v>701</v>
      </c>
      <c r="B703">
        <v>53.7924629065761</v>
      </c>
      <c r="C703">
        <v>1688.38804507098</v>
      </c>
      <c r="D703">
        <v>0.614478215927814</v>
      </c>
      <c r="E703">
        <v>200.146115528937</v>
      </c>
      <c r="F703">
        <v>14.8883520948714</v>
      </c>
      <c r="G703">
        <v>503.926678750966</v>
      </c>
      <c r="H703">
        <v>0.207241613510684</v>
      </c>
      <c r="I703">
        <v>0.154199222969446</v>
      </c>
      <c r="J703">
        <v>17.1227747770192</v>
      </c>
      <c r="K703">
        <v>2.88314940120911</v>
      </c>
    </row>
    <row r="704" spans="1:11">
      <c r="A704">
        <v>702</v>
      </c>
      <c r="B704">
        <v>53.7924077704042</v>
      </c>
      <c r="C704">
        <v>1688.38828322101</v>
      </c>
      <c r="D704">
        <v>0.614478214848218</v>
      </c>
      <c r="E704">
        <v>200.146158675679</v>
      </c>
      <c r="F704">
        <v>14.888349994844</v>
      </c>
      <c r="G704">
        <v>503.926487836333</v>
      </c>
      <c r="H704">
        <v>0.207241590350665</v>
      </c>
      <c r="I704">
        <v>0.15419922651455</v>
      </c>
      <c r="J704">
        <v>17.1227729238283</v>
      </c>
      <c r="K704">
        <v>2.88314940120911</v>
      </c>
    </row>
    <row r="705" spans="1:11">
      <c r="A705">
        <v>703</v>
      </c>
      <c r="B705">
        <v>53.7924075530348</v>
      </c>
      <c r="C705">
        <v>1688.38748731142</v>
      </c>
      <c r="D705">
        <v>0.614478215350123</v>
      </c>
      <c r="E705">
        <v>200.146071947997</v>
      </c>
      <c r="F705">
        <v>14.8883570132451</v>
      </c>
      <c r="G705">
        <v>503.926774042424</v>
      </c>
      <c r="H705">
        <v>0.207241587172032</v>
      </c>
      <c r="I705">
        <v>0.154199219488094</v>
      </c>
      <c r="J705">
        <v>17.1227724520101</v>
      </c>
      <c r="K705">
        <v>2.88314940120911</v>
      </c>
    </row>
    <row r="706" spans="1:11">
      <c r="A706">
        <v>704</v>
      </c>
      <c r="B706">
        <v>53.7924108410985</v>
      </c>
      <c r="C706">
        <v>1688.38844935642</v>
      </c>
      <c r="D706">
        <v>0.614478215059649</v>
      </c>
      <c r="E706">
        <v>200.1461758311</v>
      </c>
      <c r="F706">
        <v>14.8883485298482</v>
      </c>
      <c r="G706">
        <v>503.926434577066</v>
      </c>
      <c r="H706">
        <v>0.207241592343029</v>
      </c>
      <c r="I706">
        <v>0.154199227901937</v>
      </c>
      <c r="J706">
        <v>17.1227731327275</v>
      </c>
      <c r="K706">
        <v>2.88314940120911</v>
      </c>
    </row>
    <row r="707" spans="1:11">
      <c r="A707">
        <v>705</v>
      </c>
      <c r="B707">
        <v>53.7924410627094</v>
      </c>
      <c r="C707">
        <v>1688.38917651537</v>
      </c>
      <c r="D707">
        <v>0.614478215228409</v>
      </c>
      <c r="E707">
        <v>200.146245728282</v>
      </c>
      <c r="F707">
        <v>14.8883421177033</v>
      </c>
      <c r="G707">
        <v>503.926232314449</v>
      </c>
      <c r="H707">
        <v>0.207241608340797</v>
      </c>
      <c r="I707">
        <v>0.154199233539704</v>
      </c>
      <c r="J707">
        <v>17.1227746469783</v>
      </c>
      <c r="K707">
        <v>2.88314940120911</v>
      </c>
    </row>
    <row r="708" spans="1:11">
      <c r="A708">
        <v>706</v>
      </c>
      <c r="B708">
        <v>53.7924016015269</v>
      </c>
      <c r="C708">
        <v>1688.38886384952</v>
      </c>
      <c r="D708">
        <v>0.614478214419577</v>
      </c>
      <c r="E708">
        <v>200.146223886251</v>
      </c>
      <c r="F708">
        <v>14.8883448748148</v>
      </c>
      <c r="G708">
        <v>503.92626425754</v>
      </c>
      <c r="H708">
        <v>0.207241589948407</v>
      </c>
      <c r="I708">
        <v>0.154199231800507</v>
      </c>
      <c r="J708">
        <v>17.1227730427443</v>
      </c>
      <c r="K708">
        <v>2.88314940120911</v>
      </c>
    </row>
    <row r="709" spans="1:11">
      <c r="A709">
        <v>707</v>
      </c>
      <c r="B709">
        <v>53.7924092253292</v>
      </c>
      <c r="C709">
        <v>1688.38909337569</v>
      </c>
      <c r="D709">
        <v>0.614478214018806</v>
      </c>
      <c r="E709">
        <v>200.146246536448</v>
      </c>
      <c r="F709">
        <v>14.8883428508353</v>
      </c>
      <c r="G709">
        <v>503.926193917292</v>
      </c>
      <c r="H709">
        <v>0.207241594175275</v>
      </c>
      <c r="I709">
        <v>0.154199233627233</v>
      </c>
      <c r="J709">
        <v>17.1227734524326</v>
      </c>
      <c r="K709">
        <v>2.88314940120911</v>
      </c>
    </row>
    <row r="710" spans="1:11">
      <c r="A710">
        <v>708</v>
      </c>
      <c r="B710">
        <v>53.7924257559716</v>
      </c>
      <c r="C710">
        <v>1688.38878812794</v>
      </c>
      <c r="D710">
        <v>0.614478214909258</v>
      </c>
      <c r="E710">
        <v>200.14620810158</v>
      </c>
      <c r="F710">
        <v>14.8883455425336</v>
      </c>
      <c r="G710">
        <v>503.926337525283</v>
      </c>
      <c r="H710">
        <v>0.207241600208891</v>
      </c>
      <c r="I710">
        <v>0.154199230499867</v>
      </c>
      <c r="J710">
        <v>17.1227738718936</v>
      </c>
      <c r="K710">
        <v>2.88314940120911</v>
      </c>
    </row>
    <row r="711" spans="1:11">
      <c r="A711">
        <v>709</v>
      </c>
      <c r="B711">
        <v>53.7924282718234</v>
      </c>
      <c r="C711">
        <v>1688.38934575273</v>
      </c>
      <c r="D711">
        <v>0.614478214778632</v>
      </c>
      <c r="E711">
        <v>200.146268131557</v>
      </c>
      <c r="F711">
        <v>14.8883406253558</v>
      </c>
      <c r="G711">
        <v>503.926142743788</v>
      </c>
      <c r="H711">
        <v>0.207241603462759</v>
      </c>
      <c r="I711">
        <v>0.154199235362134</v>
      </c>
      <c r="J711">
        <v>17.122774288011</v>
      </c>
      <c r="K711">
        <v>2.88314940120911</v>
      </c>
    </row>
    <row r="712" spans="1:11">
      <c r="A712">
        <v>710</v>
      </c>
      <c r="B712">
        <v>53.7924374715124</v>
      </c>
      <c r="C712">
        <v>1688.38966768905</v>
      </c>
      <c r="D712">
        <v>0.614478214623209</v>
      </c>
      <c r="E712">
        <v>200.146300355178</v>
      </c>
      <c r="F712">
        <v>14.8883377864983</v>
      </c>
      <c r="G712">
        <v>503.926042072655</v>
      </c>
      <c r="H712">
        <v>0.207241608754603</v>
      </c>
      <c r="I712">
        <v>0.154199237962488</v>
      </c>
      <c r="J712">
        <v>17.1227748098631</v>
      </c>
      <c r="K712">
        <v>2.88314940120911</v>
      </c>
    </row>
    <row r="713" spans="1:11">
      <c r="A713">
        <v>711</v>
      </c>
      <c r="B713">
        <v>53.7924330973591</v>
      </c>
      <c r="C713">
        <v>1688.38947878813</v>
      </c>
      <c r="D713">
        <v>0.61447821472171</v>
      </c>
      <c r="E713">
        <v>200.146281134802</v>
      </c>
      <c r="F713">
        <v>14.88833945224</v>
      </c>
      <c r="G713">
        <v>503.926103678898</v>
      </c>
      <c r="H713">
        <v>0.207241606087765</v>
      </c>
      <c r="I713">
        <v>0.154199236411061</v>
      </c>
      <c r="J713">
        <v>17.122774539868</v>
      </c>
      <c r="K713">
        <v>2.88314940120911</v>
      </c>
    </row>
    <row r="714" spans="1:11">
      <c r="A714">
        <v>712</v>
      </c>
      <c r="B714">
        <v>53.7924353979104</v>
      </c>
      <c r="C714">
        <v>1688.38943322226</v>
      </c>
      <c r="D714">
        <v>0.614478215081552</v>
      </c>
      <c r="E714">
        <v>200.146275451809</v>
      </c>
      <c r="F714">
        <v>14.8883398540431</v>
      </c>
      <c r="G714">
        <v>503.926126080616</v>
      </c>
      <c r="H714">
        <v>0.207241606911918</v>
      </c>
      <c r="I714">
        <v>0.154199235949658</v>
      </c>
      <c r="J714">
        <v>17.1227745970136</v>
      </c>
      <c r="K714">
        <v>2.88314940120911</v>
      </c>
    </row>
    <row r="715" spans="1:11">
      <c r="A715">
        <v>713</v>
      </c>
      <c r="B715">
        <v>53.792452229861</v>
      </c>
      <c r="C715">
        <v>1688.38948322817</v>
      </c>
      <c r="D715">
        <v>0.614478215357519</v>
      </c>
      <c r="E715">
        <v>200.146275667238</v>
      </c>
      <c r="F715">
        <v>14.8883394130874</v>
      </c>
      <c r="G715">
        <v>503.926140878351</v>
      </c>
      <c r="H715">
        <v>0.207241614449438</v>
      </c>
      <c r="I715">
        <v>0.154199235952713</v>
      </c>
      <c r="J715">
        <v>17.1227752338055</v>
      </c>
      <c r="K715">
        <v>2.88314940120911</v>
      </c>
    </row>
    <row r="716" spans="1:11">
      <c r="A716">
        <v>714</v>
      </c>
      <c r="B716">
        <v>53.7924244757784</v>
      </c>
      <c r="C716">
        <v>1688.38896032811</v>
      </c>
      <c r="D716">
        <v>0.614478215300051</v>
      </c>
      <c r="E716">
        <v>200.146227278033</v>
      </c>
      <c r="F716">
        <v>14.888344024059</v>
      </c>
      <c r="G716">
        <v>503.926275365651</v>
      </c>
      <c r="H716">
        <v>0.207241600318003</v>
      </c>
      <c r="I716">
        <v>0.154199232056033</v>
      </c>
      <c r="J716">
        <v>17.1227739274681</v>
      </c>
      <c r="K716">
        <v>2.88314940120911</v>
      </c>
    </row>
    <row r="717" spans="1:11">
      <c r="A717">
        <v>715</v>
      </c>
      <c r="B717">
        <v>53.7924328310867</v>
      </c>
      <c r="C717">
        <v>1688.38928565199</v>
      </c>
      <c r="D717">
        <v>0.614478215213928</v>
      </c>
      <c r="E717">
        <v>200.146260163758</v>
      </c>
      <c r="F717">
        <v>14.8883411553286</v>
      </c>
      <c r="G717">
        <v>503.926175200986</v>
      </c>
      <c r="H717">
        <v>0.207241605211579</v>
      </c>
      <c r="I717">
        <v>0.154199234714069</v>
      </c>
      <c r="J717">
        <v>17.1227744178252</v>
      </c>
      <c r="K717">
        <v>2.88314940120911</v>
      </c>
    </row>
    <row r="718" spans="1:11">
      <c r="A718">
        <v>716</v>
      </c>
      <c r="B718">
        <v>53.7924371687643</v>
      </c>
      <c r="C718">
        <v>1688.38880525654</v>
      </c>
      <c r="D718">
        <v>0.614478215577026</v>
      </c>
      <c r="E718">
        <v>200.146206425582</v>
      </c>
      <c r="F718">
        <v>14.8883453914922</v>
      </c>
      <c r="G718">
        <v>503.926356493533</v>
      </c>
      <c r="H718">
        <v>0.207241605243402</v>
      </c>
      <c r="I718">
        <v>0.154199230356392</v>
      </c>
      <c r="J718">
        <v>17.1227742943782</v>
      </c>
      <c r="K718">
        <v>2.88314940120911</v>
      </c>
    </row>
    <row r="719" spans="1:11">
      <c r="A719">
        <v>717</v>
      </c>
      <c r="B719">
        <v>53.7924261968316</v>
      </c>
      <c r="C719">
        <v>1688.3888902748</v>
      </c>
      <c r="D719">
        <v>0.614478215409285</v>
      </c>
      <c r="E719">
        <v>200.146219117706</v>
      </c>
      <c r="F719">
        <v>14.8883446417945</v>
      </c>
      <c r="G719">
        <v>503.926305559344</v>
      </c>
      <c r="H719">
        <v>0.207241600776409</v>
      </c>
      <c r="I719">
        <v>0.154199231395015</v>
      </c>
      <c r="J719">
        <v>17.1227739474184</v>
      </c>
      <c r="K719">
        <v>2.88314940120911</v>
      </c>
    </row>
    <row r="720" spans="1:11">
      <c r="A720">
        <v>718</v>
      </c>
      <c r="B720">
        <v>53.7924390137147</v>
      </c>
      <c r="C720">
        <v>1688.38892715094</v>
      </c>
      <c r="D720">
        <v>0.614478215808128</v>
      </c>
      <c r="E720">
        <v>200.146219160863</v>
      </c>
      <c r="F720">
        <v>14.8883443166179</v>
      </c>
      <c r="G720">
        <v>503.926319125726</v>
      </c>
      <c r="H720">
        <v>0.207241606496586</v>
      </c>
      <c r="I720">
        <v>0.154199231389109</v>
      </c>
      <c r="J720">
        <v>17.1227744308753</v>
      </c>
      <c r="K720">
        <v>2.88314940120911</v>
      </c>
    </row>
    <row r="721" spans="1:11">
      <c r="A721">
        <v>719</v>
      </c>
      <c r="B721">
        <v>53.7924348674692</v>
      </c>
      <c r="C721">
        <v>1688.38880148528</v>
      </c>
      <c r="D721">
        <v>0.614478215771942</v>
      </c>
      <c r="E721">
        <v>200.146206745472</v>
      </c>
      <c r="F721">
        <v>14.8883454247475</v>
      </c>
      <c r="G721">
        <v>503.926355964354</v>
      </c>
      <c r="H721">
        <v>0.207241604202971</v>
      </c>
      <c r="I721">
        <v>0.154199230386497</v>
      </c>
      <c r="J721">
        <v>17.1227742081577</v>
      </c>
      <c r="K721">
        <v>2.88314940120911</v>
      </c>
    </row>
    <row r="722" spans="1:11">
      <c r="A722">
        <v>720</v>
      </c>
      <c r="B722">
        <v>53.7924695515374</v>
      </c>
      <c r="C722">
        <v>1688.38926238942</v>
      </c>
      <c r="D722">
        <v>0.614478216119711</v>
      </c>
      <c r="E722">
        <v>200.146246208752</v>
      </c>
      <c r="F722">
        <v>14.8883413604596</v>
      </c>
      <c r="G722">
        <v>503.926256985979</v>
      </c>
      <c r="H722">
        <v>0.20724162113008</v>
      </c>
      <c r="I722">
        <v>0.154199233553506</v>
      </c>
      <c r="J722">
        <v>17.1227757296371</v>
      </c>
      <c r="K722">
        <v>2.88314940120911</v>
      </c>
    </row>
    <row r="723" spans="1:11">
      <c r="A723">
        <v>721</v>
      </c>
      <c r="B723">
        <v>53.7924671893312</v>
      </c>
      <c r="C723">
        <v>1688.38954577561</v>
      </c>
      <c r="D723">
        <v>0.614478216086635</v>
      </c>
      <c r="E723">
        <v>200.146277850235</v>
      </c>
      <c r="F723">
        <v>14.8883388615397</v>
      </c>
      <c r="G723">
        <v>503.926151462701</v>
      </c>
      <c r="H723">
        <v>0.207241621193474</v>
      </c>
      <c r="I723">
        <v>0.154199236119909</v>
      </c>
      <c r="J723">
        <v>17.1227758093457</v>
      </c>
      <c r="K723">
        <v>2.88314940120911</v>
      </c>
    </row>
    <row r="724" spans="1:11">
      <c r="A724">
        <v>722</v>
      </c>
      <c r="B724">
        <v>53.792470414275</v>
      </c>
      <c r="C724">
        <v>1688.38917925221</v>
      </c>
      <c r="D724">
        <v>0.614478216090891</v>
      </c>
      <c r="E724">
        <v>200.146236868566</v>
      </c>
      <c r="F724">
        <v>14.8883420935697</v>
      </c>
      <c r="G724">
        <v>503.926287596795</v>
      </c>
      <c r="H724">
        <v>0.207241621192293</v>
      </c>
      <c r="I724">
        <v>0.154199232795181</v>
      </c>
      <c r="J724">
        <v>17.1227757125339</v>
      </c>
      <c r="K724">
        <v>2.88314940120911</v>
      </c>
    </row>
    <row r="725" spans="1:11">
      <c r="A725">
        <v>723</v>
      </c>
      <c r="B725">
        <v>53.7924932092674</v>
      </c>
      <c r="C725">
        <v>1688.38937695182</v>
      </c>
      <c r="D725">
        <v>0.614478216409114</v>
      </c>
      <c r="E725">
        <v>200.146251339252</v>
      </c>
      <c r="F725">
        <v>14.88834035024</v>
      </c>
      <c r="G725">
        <v>503.926261408399</v>
      </c>
      <c r="H725">
        <v>0.207241631897113</v>
      </c>
      <c r="I725">
        <v>0.154199233948639</v>
      </c>
      <c r="J725">
        <v>17.1227766506616</v>
      </c>
      <c r="K725">
        <v>2.88314940120911</v>
      </c>
    </row>
    <row r="726" spans="1:11">
      <c r="A726">
        <v>724</v>
      </c>
      <c r="B726">
        <v>53.7924792824662</v>
      </c>
      <c r="C726">
        <v>1688.38974154655</v>
      </c>
      <c r="D726">
        <v>0.614478215824835</v>
      </c>
      <c r="E726">
        <v>200.146295427885</v>
      </c>
      <c r="F726">
        <v>14.8883371352178</v>
      </c>
      <c r="G726">
        <v>503.926102056564</v>
      </c>
      <c r="H726">
        <v>0.207241627240505</v>
      </c>
      <c r="I726">
        <v>0.154199237531843</v>
      </c>
      <c r="J726">
        <v>17.1227763607493</v>
      </c>
      <c r="K726">
        <v>2.88314940120911</v>
      </c>
    </row>
    <row r="727" spans="1:11">
      <c r="A727">
        <v>725</v>
      </c>
      <c r="B727">
        <v>53.7924879040846</v>
      </c>
      <c r="C727">
        <v>1688.38923235176</v>
      </c>
      <c r="D727">
        <v>0.614478216486111</v>
      </c>
      <c r="E727">
        <v>200.146237233859</v>
      </c>
      <c r="F727">
        <v>14.8883416253339</v>
      </c>
      <c r="G727">
        <v>503.92630477421</v>
      </c>
      <c r="H727">
        <v>0.207241629004043</v>
      </c>
      <c r="I727">
        <v>0.154199232811889</v>
      </c>
      <c r="J727">
        <v>17.1227763736434</v>
      </c>
      <c r="K727">
        <v>2.88314940120911</v>
      </c>
    </row>
    <row r="728" spans="1:11">
      <c r="A728">
        <v>726</v>
      </c>
      <c r="B728">
        <v>53.7925049704021</v>
      </c>
      <c r="C728">
        <v>1688.38934927721</v>
      </c>
      <c r="D728">
        <v>0.614478216748809</v>
      </c>
      <c r="E728">
        <v>200.146244670469</v>
      </c>
      <c r="F728">
        <v>14.8883405942767</v>
      </c>
      <c r="G728">
        <v>503.926295672152</v>
      </c>
      <c r="H728">
        <v>0.20724163690821</v>
      </c>
      <c r="I728">
        <v>0.154199233399491</v>
      </c>
      <c r="J728">
        <v>17.1227770583288</v>
      </c>
      <c r="K728">
        <v>2.88314940120911</v>
      </c>
    </row>
    <row r="729" spans="1:11">
      <c r="A729">
        <v>727</v>
      </c>
      <c r="B729">
        <v>53.7925046807389</v>
      </c>
      <c r="C729">
        <v>1688.38973283914</v>
      </c>
      <c r="D729">
        <v>0.61447821667844</v>
      </c>
      <c r="E729">
        <v>200.14628659069</v>
      </c>
      <c r="F729">
        <v>14.8883372120003</v>
      </c>
      <c r="G729">
        <v>503.926158015234</v>
      </c>
      <c r="H729">
        <v>0.207241638264944</v>
      </c>
      <c r="I729">
        <v>0.154199236796817</v>
      </c>
      <c r="J729">
        <v>17.1227772717494</v>
      </c>
      <c r="K729">
        <v>2.88314940120911</v>
      </c>
    </row>
    <row r="730" spans="1:11">
      <c r="A730">
        <v>728</v>
      </c>
      <c r="B730">
        <v>53.7925140468951</v>
      </c>
      <c r="C730">
        <v>1688.38848496024</v>
      </c>
      <c r="D730">
        <v>0.614478217409536</v>
      </c>
      <c r="E730">
        <v>200.146147583233</v>
      </c>
      <c r="F730">
        <v>14.8883482158907</v>
      </c>
      <c r="G730">
        <v>503.926623579643</v>
      </c>
      <c r="H730">
        <v>0.207241637530293</v>
      </c>
      <c r="I730">
        <v>0.154199225524796</v>
      </c>
      <c r="J730">
        <v>17.1227768826935</v>
      </c>
      <c r="K730">
        <v>2.88314940120911</v>
      </c>
    </row>
    <row r="731" spans="1:11">
      <c r="A731">
        <v>729</v>
      </c>
      <c r="B731">
        <v>53.7924998207988</v>
      </c>
      <c r="C731">
        <v>1688.38921932965</v>
      </c>
      <c r="D731">
        <v>0.614478216800025</v>
      </c>
      <c r="E731">
        <v>200.146232104991</v>
      </c>
      <c r="F731">
        <v>14.8883417401638</v>
      </c>
      <c r="G731">
        <v>503.926333022915</v>
      </c>
      <c r="H731">
        <v>0.207241634153507</v>
      </c>
      <c r="I731">
        <v>0.154199232386335</v>
      </c>
      <c r="J731">
        <v>17.1227767965596</v>
      </c>
      <c r="K731">
        <v>2.88314940120911</v>
      </c>
    </row>
    <row r="732" spans="1:11">
      <c r="A732">
        <v>730</v>
      </c>
      <c r="B732">
        <v>53.79251042367</v>
      </c>
      <c r="C732">
        <v>1688.38976568754</v>
      </c>
      <c r="D732">
        <v>0.614478216753544</v>
      </c>
      <c r="E732">
        <v>200.14628839297</v>
      </c>
      <c r="F732">
        <v>14.8883369223408</v>
      </c>
      <c r="G732">
        <v>503.926158072953</v>
      </c>
      <c r="H732">
        <v>0.20724164088753</v>
      </c>
      <c r="I732">
        <v>0.154199236938653</v>
      </c>
      <c r="J732">
        <v>17.1227774975878</v>
      </c>
      <c r="K732">
        <v>2.88314940120911</v>
      </c>
    </row>
    <row r="733" spans="1:11">
      <c r="A733">
        <v>731</v>
      </c>
      <c r="B733">
        <v>53.7925074819174</v>
      </c>
      <c r="C733">
        <v>1688.38936967902</v>
      </c>
      <c r="D733">
        <v>0.614478216882139</v>
      </c>
      <c r="E733">
        <v>200.146246112826</v>
      </c>
      <c r="F733">
        <v>14.8883404143721</v>
      </c>
      <c r="G733">
        <v>503.926293583669</v>
      </c>
      <c r="H733">
        <v>0.207241638084314</v>
      </c>
      <c r="I733">
        <v>0.154199233514383</v>
      </c>
      <c r="J733">
        <v>17.1227771613175</v>
      </c>
      <c r="K733">
        <v>2.88314940120911</v>
      </c>
    </row>
    <row r="734" spans="1:11">
      <c r="A734">
        <v>732</v>
      </c>
      <c r="B734">
        <v>53.7925232289722</v>
      </c>
      <c r="C734">
        <v>1688.38927657997</v>
      </c>
      <c r="D734">
        <v>0.614478216923288</v>
      </c>
      <c r="E734">
        <v>200.146231051894</v>
      </c>
      <c r="F734">
        <v>14.8883412353263</v>
      </c>
      <c r="G734">
        <v>503.926355584318</v>
      </c>
      <c r="H734">
        <v>0.207241644605935</v>
      </c>
      <c r="I734">
        <v>0.15419923227899</v>
      </c>
      <c r="J734">
        <v>17.1227776759287</v>
      </c>
      <c r="K734">
        <v>2.88314940120911</v>
      </c>
    </row>
    <row r="735" spans="1:11">
      <c r="A735">
        <v>733</v>
      </c>
      <c r="B735">
        <v>53.7924871693073</v>
      </c>
      <c r="C735">
        <v>1688.38930712945</v>
      </c>
      <c r="D735">
        <v>0.614478216458543</v>
      </c>
      <c r="E735">
        <v>200.146245613789</v>
      </c>
      <c r="F735">
        <v>14.8883409659387</v>
      </c>
      <c r="G735">
        <v>503.926276217219</v>
      </c>
      <c r="H735">
        <v>0.207241628977977</v>
      </c>
      <c r="I735">
        <v>0.154199233491194</v>
      </c>
      <c r="J735">
        <v>17.1227763911034</v>
      </c>
      <c r="K735">
        <v>2.88314940120911</v>
      </c>
    </row>
    <row r="736" spans="1:11">
      <c r="A736">
        <v>734</v>
      </c>
      <c r="B736">
        <v>53.7925269740079</v>
      </c>
      <c r="C736">
        <v>1688.38965882165</v>
      </c>
      <c r="D736">
        <v>0.614478217042629</v>
      </c>
      <c r="E736">
        <v>200.146271578847</v>
      </c>
      <c r="F736">
        <v>14.8883378646917</v>
      </c>
      <c r="G736">
        <v>503.926227391276</v>
      </c>
      <c r="H736">
        <v>0.207241647708854</v>
      </c>
      <c r="I736">
        <v>0.154199235560924</v>
      </c>
      <c r="J736">
        <v>17.1227780331029</v>
      </c>
      <c r="K736">
        <v>2.88314940120911</v>
      </c>
    </row>
    <row r="737" spans="1:11">
      <c r="A737">
        <v>735</v>
      </c>
      <c r="B737">
        <v>53.7925234802287</v>
      </c>
      <c r="C737">
        <v>1688.38948086349</v>
      </c>
      <c r="D737">
        <v>0.614478217138733</v>
      </c>
      <c r="E737">
        <v>200.146253263399</v>
      </c>
      <c r="F737">
        <v>14.8883394339394</v>
      </c>
      <c r="G737">
        <v>503.926285266761</v>
      </c>
      <c r="H737">
        <v>0.207241645489246</v>
      </c>
      <c r="I737">
        <v>0.154199234080533</v>
      </c>
      <c r="J737">
        <v>17.1227778028078</v>
      </c>
      <c r="K737">
        <v>2.88314940120911</v>
      </c>
    </row>
    <row r="738" spans="1:11">
      <c r="A738">
        <v>736</v>
      </c>
      <c r="B738">
        <v>53.7925487845595</v>
      </c>
      <c r="C738">
        <v>1688.38968763602</v>
      </c>
      <c r="D738">
        <v>0.614478217124603</v>
      </c>
      <c r="E738">
        <v>200.146267916709</v>
      </c>
      <c r="F738">
        <v>14.8883376106046</v>
      </c>
      <c r="G738">
        <v>503.926256389939</v>
      </c>
      <c r="H738">
        <v>0.20724165736156</v>
      </c>
      <c r="I738">
        <v>0.154199235242917</v>
      </c>
      <c r="J738">
        <v>17.1227788382642</v>
      </c>
      <c r="K738">
        <v>2.88314940120911</v>
      </c>
    </row>
    <row r="739" spans="1:11">
      <c r="A739">
        <v>737</v>
      </c>
      <c r="B739">
        <v>53.7925255608808</v>
      </c>
      <c r="C739">
        <v>1688.38989914329</v>
      </c>
      <c r="D739">
        <v>0.614478216944038</v>
      </c>
      <c r="E739">
        <v>200.14629823052</v>
      </c>
      <c r="F739">
        <v>14.888335745519</v>
      </c>
      <c r="G739">
        <v>503.926138916403</v>
      </c>
      <c r="H739">
        <v>0.207241648017004</v>
      </c>
      <c r="I739">
        <v>0.154199237722133</v>
      </c>
      <c r="J739">
        <v>17.1227781218812</v>
      </c>
      <c r="K739">
        <v>2.88314940120911</v>
      </c>
    </row>
    <row r="740" spans="1:11">
      <c r="A740">
        <v>738</v>
      </c>
      <c r="B740">
        <v>53.7925395571128</v>
      </c>
      <c r="C740">
        <v>1688.38989653247</v>
      </c>
      <c r="D740">
        <v>0.614478216844762</v>
      </c>
      <c r="E740">
        <v>200.146293568288</v>
      </c>
      <c r="F740">
        <v>14.8883357685414</v>
      </c>
      <c r="G740">
        <v>503.926163265548</v>
      </c>
      <c r="H740">
        <v>0.207241654145502</v>
      </c>
      <c r="I740">
        <v>0.154199237329135</v>
      </c>
      <c r="J740">
        <v>17.1227786272575</v>
      </c>
      <c r="K740">
        <v>2.88314940120911</v>
      </c>
    </row>
    <row r="741" spans="1:11">
      <c r="A741">
        <v>739</v>
      </c>
      <c r="B741">
        <v>53.7925324080263</v>
      </c>
      <c r="C741">
        <v>1688.38967229834</v>
      </c>
      <c r="D741">
        <v>0.614478216889978</v>
      </c>
      <c r="E741">
        <v>200.14627134419</v>
      </c>
      <c r="F741">
        <v>14.8883377458533</v>
      </c>
      <c r="G741">
        <v>503.926230670894</v>
      </c>
      <c r="H741">
        <v>0.207241650151281</v>
      </c>
      <c r="I741">
        <v>0.154199235535204</v>
      </c>
      <c r="J741">
        <v>17.1227782380131</v>
      </c>
      <c r="K741">
        <v>2.88314940120911</v>
      </c>
    </row>
    <row r="742" spans="1:11">
      <c r="A742">
        <v>740</v>
      </c>
      <c r="B742">
        <v>53.7925431767555</v>
      </c>
      <c r="C742">
        <v>1688.3902366923</v>
      </c>
      <c r="D742">
        <v>0.614478216460101</v>
      </c>
      <c r="E742">
        <v>200.146329526395</v>
      </c>
      <c r="F742">
        <v>14.8883327689897</v>
      </c>
      <c r="G742">
        <v>503.92604571151</v>
      </c>
      <c r="H742">
        <v>0.207241657058037</v>
      </c>
      <c r="I742">
        <v>0.154199240237624</v>
      </c>
      <c r="J742">
        <v>17.1227789567828</v>
      </c>
      <c r="K742">
        <v>2.88314940120911</v>
      </c>
    </row>
    <row r="743" spans="1:11">
      <c r="A743">
        <v>741</v>
      </c>
      <c r="B743">
        <v>53.7925308836994</v>
      </c>
      <c r="C743">
        <v>1688.38980203017</v>
      </c>
      <c r="D743">
        <v>0.614478216739742</v>
      </c>
      <c r="E743">
        <v>200.146285962169</v>
      </c>
      <c r="F743">
        <v>14.8883366018691</v>
      </c>
      <c r="G743">
        <v>503.926180421922</v>
      </c>
      <c r="H743">
        <v>0.207241649994419</v>
      </c>
      <c r="I743">
        <v>0.154199236720349</v>
      </c>
      <c r="J743">
        <v>17.1227782588297</v>
      </c>
      <c r="K743">
        <v>2.88314940120911</v>
      </c>
    </row>
    <row r="744" spans="1:11">
      <c r="A744">
        <v>742</v>
      </c>
      <c r="B744">
        <v>53.7925604808789</v>
      </c>
      <c r="C744">
        <v>1688.39058077341</v>
      </c>
      <c r="D744">
        <v>0.614478216887675</v>
      </c>
      <c r="E744">
        <v>200.146361656332</v>
      </c>
      <c r="F744">
        <v>14.8883297348612</v>
      </c>
      <c r="G744">
        <v>503.925956245081</v>
      </c>
      <c r="H744">
        <v>0.207241665952103</v>
      </c>
      <c r="I744">
        <v>0.154199242826078</v>
      </c>
      <c r="J744">
        <v>17.1227797839579</v>
      </c>
      <c r="K744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19.5804658812106</v>
      </c>
    </row>
    <row r="2" spans="1:6">
      <c r="B2" t="s">
        <v>32</v>
      </c>
      <c r="C2">
        <v>15.5134635887546</v>
      </c>
    </row>
    <row r="3" spans="1:6">
      <c r="B3" t="s">
        <v>33</v>
      </c>
      <c r="C3">
        <v>9.28120469256992</v>
      </c>
    </row>
    <row r="4" spans="1:6">
      <c r="B4" t="s">
        <v>34</v>
      </c>
      <c r="C4">
        <v>9.25583653884769</v>
      </c>
    </row>
    <row r="5" spans="1:6">
      <c r="B5" t="s">
        <v>35</v>
      </c>
      <c r="C5">
        <v>68.0621677455127</v>
      </c>
    </row>
    <row r="6" spans="1:6">
      <c r="B6" t="s">
        <v>36</v>
      </c>
      <c r="C6">
        <v>41.8785003009803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8.12316669702926</v>
      </c>
      <c r="E9">
        <v>9.28120469256992</v>
      </c>
      <c r="F9">
        <v>1.77635683940025e-15</v>
      </c>
    </row>
    <row r="10" spans="1:6">
      <c r="B10" t="s">
        <v>40</v>
      </c>
      <c r="C10">
        <v>0</v>
      </c>
      <c r="D10">
        <v>8.18148822799619</v>
      </c>
      <c r="E10">
        <v>9.09753227892823</v>
      </c>
      <c r="F10">
        <v>0.248624187655632</v>
      </c>
    </row>
    <row r="11" spans="1:6">
      <c r="B11" t="s">
        <v>41</v>
      </c>
      <c r="C11">
        <v>0</v>
      </c>
      <c r="D11">
        <v>0.0583215309669399</v>
      </c>
      <c r="E11">
        <v>7.93949428338756</v>
      </c>
      <c r="F11">
        <v>9.52982888022555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1.91392917001638e-16</v>
      </c>
    </row>
    <row r="15" spans="1:6">
      <c r="A15" t="s">
        <v>48</v>
      </c>
      <c r="B15" t="s">
        <v>49</v>
      </c>
      <c r="C15">
        <v>19.5447864335322</v>
      </c>
    </row>
    <row r="16" spans="1:6">
      <c r="B16" t="s">
        <v>50</v>
      </c>
      <c r="C16">
        <v>15.5072511452289</v>
      </c>
    </row>
    <row r="17" spans="1:6">
      <c r="B17" t="s">
        <v>51</v>
      </c>
      <c r="C17">
        <v>9.32760876099099</v>
      </c>
    </row>
    <row r="18" spans="1:6">
      <c r="B18" t="s">
        <v>52</v>
      </c>
      <c r="C18">
        <v>9.24267186386549</v>
      </c>
    </row>
    <row r="19" spans="1:6">
      <c r="B19" t="s">
        <v>53</v>
      </c>
      <c r="C19">
        <v>68.4024642472673</v>
      </c>
    </row>
    <row r="20" spans="1:6">
      <c r="B20" t="s">
        <v>54</v>
      </c>
      <c r="C20">
        <v>42.0407397047681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8.14495373791546</v>
      </c>
      <c r="E23">
        <v>9.32760876099099</v>
      </c>
      <c r="F23">
        <v>-1.77635683940025e-15</v>
      </c>
    </row>
    <row r="24" spans="1:6">
      <c r="B24" t="s">
        <v>40</v>
      </c>
      <c r="C24">
        <v>0</v>
      </c>
      <c r="D24">
        <v>8.19989489535475</v>
      </c>
      <c r="E24">
        <v>9.1544703120455</v>
      </c>
      <c r="F24">
        <v>0.234347546562022</v>
      </c>
    </row>
    <row r="25" spans="1:6">
      <c r="B25" t="s">
        <v>41</v>
      </c>
      <c r="C25">
        <v>0</v>
      </c>
      <c r="D25">
        <v>0.0549411574392905</v>
      </c>
      <c r="E25">
        <v>7.97181528896997</v>
      </c>
      <c r="F25">
        <v>9.56195630755301</v>
      </c>
    </row>
    <row r="26" spans="1:6">
      <c r="B26" t="s">
        <v>42</v>
      </c>
      <c r="C26">
        <v>0</v>
      </c>
      <c r="D26">
        <v>0.873209195048841</v>
      </c>
      <c r="E26">
        <v>1</v>
      </c>
      <c r="F26">
        <v>-1.90440753350329e-16</v>
      </c>
    </row>
    <row r="29" spans="1:6">
      <c r="A29" t="s">
        <v>60</v>
      </c>
      <c r="B29" t="s">
        <v>61</v>
      </c>
      <c r="C29">
        <v>19.4931926571317</v>
      </c>
    </row>
    <row r="30" spans="1:6">
      <c r="B30" t="s">
        <v>62</v>
      </c>
      <c r="C30">
        <v>15.5001558772333</v>
      </c>
    </row>
    <row r="31" spans="1:6">
      <c r="B31" t="s">
        <v>63</v>
      </c>
      <c r="C31">
        <v>9.37564340514219</v>
      </c>
    </row>
    <row r="32" spans="1:6">
      <c r="B32" t="s">
        <v>64</v>
      </c>
      <c r="C32">
        <v>9.22249302638293</v>
      </c>
    </row>
    <row r="33" spans="1:6">
      <c r="B33" t="s">
        <v>65</v>
      </c>
      <c r="C33">
        <v>68.7547183043761</v>
      </c>
    </row>
    <row r="34" spans="1:6">
      <c r="B34" t="s">
        <v>66</v>
      </c>
      <c r="C34">
        <v>42.2199338998958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8.17200386061166</v>
      </c>
      <c r="E37">
        <v>9.37564340514219</v>
      </c>
      <c r="F37">
        <v>-1.77635683940025e-15</v>
      </c>
    </row>
    <row r="38" spans="1:6">
      <c r="B38" t="s">
        <v>40</v>
      </c>
      <c r="C38">
        <v>0</v>
      </c>
      <c r="D38">
        <v>8.22433006594319</v>
      </c>
      <c r="E38">
        <v>9.21063937466168</v>
      </c>
      <c r="F38">
        <v>0.223294450498298</v>
      </c>
    </row>
    <row r="39" spans="1:6">
      <c r="B39" t="s">
        <v>41</v>
      </c>
      <c r="C39">
        <v>0</v>
      </c>
      <c r="D39">
        <v>0.0523262053315266</v>
      </c>
      <c r="E39">
        <v>8.00699983013115</v>
      </c>
      <c r="F39">
        <v>9.59893785564049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-1.89465059904687e-16</v>
      </c>
    </row>
    <row r="43" spans="1:6">
      <c r="A43" t="s">
        <v>72</v>
      </c>
      <c r="B43" t="s">
        <v>73</v>
      </c>
      <c r="C43">
        <v>19.4385276136748</v>
      </c>
    </row>
    <row r="44" spans="1:6">
      <c r="B44" t="s">
        <v>74</v>
      </c>
      <c r="C44">
        <v>15.4932382461292</v>
      </c>
    </row>
    <row r="45" spans="1:6">
      <c r="B45" t="s">
        <v>75</v>
      </c>
      <c r="C45">
        <v>9.42042288000165</v>
      </c>
    </row>
    <row r="46" spans="1:6">
      <c r="B46" t="s">
        <v>76</v>
      </c>
      <c r="C46">
        <v>9.20073649134621</v>
      </c>
    </row>
    <row r="47" spans="1:6">
      <c r="B47" t="s">
        <v>77</v>
      </c>
      <c r="C47">
        <v>69.0831011200121</v>
      </c>
    </row>
    <row r="48" spans="1:6">
      <c r="B48" t="s">
        <v>78</v>
      </c>
      <c r="C48">
        <v>42.39217545819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8.19929744494181</v>
      </c>
      <c r="E51">
        <v>9.42042288000165</v>
      </c>
      <c r="F51">
        <v>0</v>
      </c>
    </row>
    <row r="52" spans="1:6">
      <c r="B52" t="s">
        <v>40</v>
      </c>
      <c r="C52">
        <v>0</v>
      </c>
      <c r="D52">
        <v>8.24959548347636</v>
      </c>
      <c r="E52">
        <v>9.26172138847961</v>
      </c>
      <c r="F52">
        <v>0.214715757982315</v>
      </c>
    </row>
    <row r="53" spans="1:6">
      <c r="B53" t="s">
        <v>41</v>
      </c>
      <c r="C53">
        <v>0</v>
      </c>
      <c r="D53">
        <v>0.0502980385345493</v>
      </c>
      <c r="E53">
        <v>8.04059595341976</v>
      </c>
      <c r="F53">
        <v>9.63513863798397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19.4155798768051</v>
      </c>
    </row>
    <row r="58" spans="1:6">
      <c r="B58" t="s">
        <v>86</v>
      </c>
      <c r="C58">
        <v>15.4896814465667</v>
      </c>
    </row>
    <row r="59" spans="1:6">
      <c r="B59" t="s">
        <v>87</v>
      </c>
      <c r="C59">
        <v>9.44584727655697</v>
      </c>
    </row>
    <row r="60" spans="1:6">
      <c r="B60" t="s">
        <v>88</v>
      </c>
      <c r="C60">
        <v>9.1919849732048</v>
      </c>
    </row>
    <row r="61" spans="1:6">
      <c r="B61" t="s">
        <v>89</v>
      </c>
      <c r="C61">
        <v>69.2695466947511</v>
      </c>
    </row>
    <row r="62" spans="1:6">
      <c r="B62" t="s">
        <v>90</v>
      </c>
      <c r="C62">
        <v>42.4837513871705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8.21231690354593</v>
      </c>
      <c r="E65">
        <v>9.44584727655697</v>
      </c>
      <c r="F65">
        <v>-1.77635683940025e-15</v>
      </c>
    </row>
    <row r="66" spans="1:6">
      <c r="B66" t="s">
        <v>40</v>
      </c>
      <c r="C66">
        <v>0</v>
      </c>
      <c r="D66">
        <v>8.26098723218179</v>
      </c>
      <c r="E66">
        <v>9.29222877827429</v>
      </c>
      <c r="F66">
        <v>0.207824448607222</v>
      </c>
    </row>
    <row r="67" spans="1:6">
      <c r="B67" t="s">
        <v>41</v>
      </c>
      <c r="C67">
        <v>0</v>
      </c>
      <c r="D67">
        <v>0.0486703286358637</v>
      </c>
      <c r="E67">
        <v>8.05869840526324</v>
      </c>
      <c r="F67">
        <v>9.65367172516419</v>
      </c>
    </row>
    <row r="68" spans="1:6">
      <c r="B68" t="s">
        <v>42</v>
      </c>
      <c r="C68">
        <v>0</v>
      </c>
      <c r="D68">
        <v>0.869410298843974</v>
      </c>
      <c r="E68">
        <v>1</v>
      </c>
      <c r="F68">
        <v>-1.88056908754906e-16</v>
      </c>
    </row>
    <row r="71" spans="1:6">
      <c r="A71" t="s">
        <v>96</v>
      </c>
      <c r="B71" t="s">
        <v>97</v>
      </c>
      <c r="C71">
        <v>19.4149091648825</v>
      </c>
    </row>
    <row r="72" spans="1:6">
      <c r="B72" t="s">
        <v>98</v>
      </c>
      <c r="C72">
        <v>15.4885630195789</v>
      </c>
    </row>
    <row r="73" spans="1:6">
      <c r="B73" t="s">
        <v>99</v>
      </c>
      <c r="C73">
        <v>9.45693101545914</v>
      </c>
    </row>
    <row r="74" spans="1:6">
      <c r="B74" t="s">
        <v>100</v>
      </c>
      <c r="C74">
        <v>9.19233116477594</v>
      </c>
    </row>
    <row r="75" spans="1:6">
      <c r="B75" t="s">
        <v>101</v>
      </c>
      <c r="C75">
        <v>69.3508274467004</v>
      </c>
    </row>
    <row r="76" spans="1:6">
      <c r="B76" t="s">
        <v>102</v>
      </c>
      <c r="C76">
        <v>42.5163816258758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8.21508867921628</v>
      </c>
      <c r="E79">
        <v>9.45693101545914</v>
      </c>
      <c r="F79">
        <v>-1.77635683940025e-15</v>
      </c>
    </row>
    <row r="80" spans="1:6">
      <c r="B80" t="s">
        <v>40</v>
      </c>
      <c r="C80">
        <v>0</v>
      </c>
      <c r="D80">
        <v>8.26249123501384</v>
      </c>
      <c r="E80">
        <v>9.30728944049853</v>
      </c>
      <c r="F80">
        <v>0.20245291791493</v>
      </c>
    </row>
    <row r="81" spans="1:6">
      <c r="B81" t="s">
        <v>41</v>
      </c>
      <c r="C81">
        <v>0</v>
      </c>
      <c r="D81">
        <v>0.0474025557975592</v>
      </c>
      <c r="E81">
        <v>8.06544710425567</v>
      </c>
      <c r="F81">
        <v>9.65938393337407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-1.87836501767482e-16</v>
      </c>
    </row>
    <row r="85" spans="1:6">
      <c r="A85" t="s">
        <v>108</v>
      </c>
      <c r="B85" t="s">
        <v>109</v>
      </c>
      <c r="C85">
        <v>19.4208427344373</v>
      </c>
    </row>
    <row r="86" spans="1:6">
      <c r="B86" t="s">
        <v>110</v>
      </c>
      <c r="C86">
        <v>15.4883724396621</v>
      </c>
    </row>
    <row r="87" spans="1:6">
      <c r="B87" t="s">
        <v>111</v>
      </c>
      <c r="C87">
        <v>9.46169294004755</v>
      </c>
    </row>
    <row r="88" spans="1:6">
      <c r="B88" t="s">
        <v>112</v>
      </c>
      <c r="C88">
        <v>9.19525366146091</v>
      </c>
    </row>
    <row r="89" spans="1:6">
      <c r="B89" t="s">
        <v>113</v>
      </c>
      <c r="C89">
        <v>69.3857482270153</v>
      </c>
    </row>
    <row r="90" spans="1:6">
      <c r="B90" t="s">
        <v>114</v>
      </c>
      <c r="C90">
        <v>42.525496499726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8.21433018397139</v>
      </c>
      <c r="E93">
        <v>9.46169294004755</v>
      </c>
      <c r="F93">
        <v>1.77635683940025e-15</v>
      </c>
    </row>
    <row r="94" spans="1:6">
      <c r="B94" t="s">
        <v>40</v>
      </c>
      <c r="C94">
        <v>0</v>
      </c>
      <c r="D94">
        <v>8.26081567322274</v>
      </c>
      <c r="E94">
        <v>9.31493460676391</v>
      </c>
      <c r="F94">
        <v>0.198565432559521</v>
      </c>
    </row>
    <row r="95" spans="1:6">
      <c r="B95" t="s">
        <v>41</v>
      </c>
      <c r="C95">
        <v>0</v>
      </c>
      <c r="D95">
        <v>0.0464854892513516</v>
      </c>
      <c r="E95">
        <v>8.06757185068775</v>
      </c>
      <c r="F95">
        <v>9.66025837260707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1.87741966544026e-16</v>
      </c>
    </row>
    <row r="99" spans="1:6">
      <c r="A99" t="s">
        <v>120</v>
      </c>
      <c r="B99" t="s">
        <v>121</v>
      </c>
      <c r="C99">
        <v>19.3992177850568</v>
      </c>
    </row>
    <row r="100" spans="1:6">
      <c r="B100" t="s">
        <v>122</v>
      </c>
      <c r="C100">
        <v>15.4858697654636</v>
      </c>
    </row>
    <row r="101" spans="1:6">
      <c r="B101" t="s">
        <v>123</v>
      </c>
      <c r="C101">
        <v>9.47708330980585</v>
      </c>
    </row>
    <row r="102" spans="1:6">
      <c r="B102" t="s">
        <v>124</v>
      </c>
      <c r="C102">
        <v>9.18649921369081</v>
      </c>
    </row>
    <row r="103" spans="1:6">
      <c r="B103" t="s">
        <v>125</v>
      </c>
      <c r="C103">
        <v>69.4986109385762</v>
      </c>
    </row>
    <row r="104" spans="1:6">
      <c r="B104" t="s">
        <v>126</v>
      </c>
      <c r="C104">
        <v>42.5868227876165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8.22457446692054</v>
      </c>
      <c r="E107">
        <v>9.47708330980585</v>
      </c>
      <c r="F107">
        <v>0</v>
      </c>
    </row>
    <row r="108" spans="1:6">
      <c r="B108" t="s">
        <v>40</v>
      </c>
      <c r="C108">
        <v>0</v>
      </c>
      <c r="D108">
        <v>8.27054059540009</v>
      </c>
      <c r="E108">
        <v>9.33193630962249</v>
      </c>
      <c r="F108">
        <v>0.196365226088777</v>
      </c>
    </row>
    <row r="109" spans="1:6">
      <c r="B109" t="s">
        <v>41</v>
      </c>
      <c r="C109">
        <v>0</v>
      </c>
      <c r="D109">
        <v>0.0459661284795495</v>
      </c>
      <c r="E109">
        <v>8.07942746673718</v>
      </c>
      <c r="F109">
        <v>9.67344853589462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19.3503127154549</v>
      </c>
    </row>
    <row r="114" spans="1:6">
      <c r="B114" t="s">
        <v>134</v>
      </c>
      <c r="C114">
        <v>15.4810473731073</v>
      </c>
    </row>
    <row r="115" spans="1:6">
      <c r="B115" t="s">
        <v>135</v>
      </c>
      <c r="C115">
        <v>9.5032433225778</v>
      </c>
    </row>
    <row r="116" spans="1:6">
      <c r="B116" t="s">
        <v>136</v>
      </c>
      <c r="C116">
        <v>9.16619462667449</v>
      </c>
    </row>
    <row r="117" spans="1:6">
      <c r="B117" t="s">
        <v>137</v>
      </c>
      <c r="C117">
        <v>69.6904510322372</v>
      </c>
    </row>
    <row r="118" spans="1:6">
      <c r="B118" t="s">
        <v>138</v>
      </c>
      <c r="C118">
        <v>42.700703276429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8.24582717279411</v>
      </c>
      <c r="E121">
        <v>9.5032433225778</v>
      </c>
      <c r="F121">
        <v>1.77635683940025e-15</v>
      </c>
    </row>
    <row r="122" spans="1:6">
      <c r="B122" t="s">
        <v>40</v>
      </c>
      <c r="C122">
        <v>0</v>
      </c>
      <c r="D122">
        <v>8.29164909924186</v>
      </c>
      <c r="E122">
        <v>9.35850662566701</v>
      </c>
      <c r="F122">
        <v>0.195757471084091</v>
      </c>
    </row>
    <row r="123" spans="1:6">
      <c r="B123" t="s">
        <v>41</v>
      </c>
      <c r="C123">
        <v>0</v>
      </c>
      <c r="D123">
        <v>0.0458219264477489</v>
      </c>
      <c r="E123">
        <v>8.10109047588332</v>
      </c>
      <c r="F123">
        <v>9.69900079366189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1.86921115150233e-16</v>
      </c>
    </row>
    <row r="127" spans="1:6">
      <c r="A127" t="s">
        <v>144</v>
      </c>
      <c r="B127" t="s">
        <v>145</v>
      </c>
      <c r="C127">
        <v>19.3253541400735</v>
      </c>
    </row>
    <row r="128" spans="1:6">
      <c r="B128" t="s">
        <v>146</v>
      </c>
      <c r="C128">
        <v>15.478729085345</v>
      </c>
    </row>
    <row r="129" spans="1:6">
      <c r="B129" t="s">
        <v>147</v>
      </c>
      <c r="C129">
        <v>9.5151550920391</v>
      </c>
    </row>
    <row r="130" spans="1:6">
      <c r="B130" t="s">
        <v>148</v>
      </c>
      <c r="C130">
        <v>9.1557428851216</v>
      </c>
    </row>
    <row r="131" spans="1:6">
      <c r="B131" t="s">
        <v>149</v>
      </c>
      <c r="C131">
        <v>69.7778040082868</v>
      </c>
    </row>
    <row r="132" spans="1:6">
      <c r="B132" t="s">
        <v>150</v>
      </c>
      <c r="C132">
        <v>42.7546217196629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8.25633874051469</v>
      </c>
      <c r="E135">
        <v>9.5151550920391</v>
      </c>
      <c r="F135">
        <v>1.77635683940025e-15</v>
      </c>
    </row>
    <row r="136" spans="1:6">
      <c r="B136" t="s">
        <v>40</v>
      </c>
      <c r="C136">
        <v>0</v>
      </c>
      <c r="D136">
        <v>8.30226249238912</v>
      </c>
      <c r="E136">
        <v>9.37007691547495</v>
      </c>
      <c r="F136">
        <v>0.196191095912775</v>
      </c>
    </row>
    <row r="137" spans="1:6">
      <c r="B137" t="s">
        <v>41</v>
      </c>
      <c r="C137">
        <v>0</v>
      </c>
      <c r="D137">
        <v>0.0459237518744331</v>
      </c>
      <c r="E137">
        <v>8.11126056395053</v>
      </c>
      <c r="F137">
        <v>9.71134618795188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1.8668711358015e-16</v>
      </c>
    </row>
    <row r="141" spans="1:6">
      <c r="A141" t="s">
        <v>156</v>
      </c>
      <c r="B141" t="s">
        <v>157</v>
      </c>
      <c r="C141">
        <v>19.3235823807026</v>
      </c>
    </row>
    <row r="142" spans="1:6">
      <c r="B142" t="s">
        <v>158</v>
      </c>
      <c r="C142">
        <v>15.4788601882203</v>
      </c>
    </row>
    <row r="143" spans="1:6">
      <c r="B143" t="s">
        <v>159</v>
      </c>
      <c r="C143">
        <v>9.51307921608326</v>
      </c>
    </row>
    <row r="144" spans="1:6">
      <c r="B144" t="s">
        <v>160</v>
      </c>
      <c r="C144">
        <v>9.15482594123174</v>
      </c>
    </row>
    <row r="145" spans="1:6">
      <c r="B145" t="s">
        <v>161</v>
      </c>
      <c r="C145">
        <v>69.7625809179439</v>
      </c>
    </row>
    <row r="146" spans="1:6">
      <c r="B146" t="s">
        <v>162</v>
      </c>
      <c r="C146">
        <v>42.7497892814976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8.25635092120334</v>
      </c>
      <c r="E149">
        <v>9.51307921608326</v>
      </c>
      <c r="F149">
        <v>1.77635683940025e-15</v>
      </c>
    </row>
    <row r="150" spans="1:6">
      <c r="B150" t="s">
        <v>40</v>
      </c>
      <c r="C150">
        <v>0</v>
      </c>
      <c r="D150">
        <v>8.302626570701</v>
      </c>
      <c r="E150">
        <v>9.36689426758579</v>
      </c>
      <c r="F150">
        <v>0.197683239836574</v>
      </c>
    </row>
    <row r="151" spans="1:6">
      <c r="B151" t="s">
        <v>41</v>
      </c>
      <c r="C151">
        <v>0</v>
      </c>
      <c r="D151">
        <v>0.0462756494976619</v>
      </c>
      <c r="E151">
        <v>8.11016597270587</v>
      </c>
      <c r="F151">
        <v>9.71076245591984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1.86727851103884e-16</v>
      </c>
    </row>
    <row r="155" spans="1:6">
      <c r="A155" t="s">
        <v>168</v>
      </c>
      <c r="B155" t="s">
        <v>169</v>
      </c>
      <c r="C155">
        <v>19.3719233074556</v>
      </c>
    </row>
    <row r="156" spans="1:6">
      <c r="B156" t="s">
        <v>170</v>
      </c>
      <c r="C156">
        <v>15.4766227899808</v>
      </c>
    </row>
    <row r="157" spans="1:6">
      <c r="B157" t="s">
        <v>171</v>
      </c>
      <c r="C157">
        <v>9.48371211247085</v>
      </c>
    </row>
    <row r="158" spans="1:6">
      <c r="B158" t="s">
        <v>172</v>
      </c>
      <c r="C158">
        <v>9.17905494300139</v>
      </c>
    </row>
    <row r="159" spans="1:6">
      <c r="B159" t="s">
        <v>173</v>
      </c>
      <c r="C159">
        <v>69.5472221581195</v>
      </c>
    </row>
    <row r="160" spans="1:6">
      <c r="B160" t="s">
        <v>174</v>
      </c>
      <c r="C160">
        <v>42.6265673916118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8.23437507339436</v>
      </c>
      <c r="E163">
        <v>9.48371211247085</v>
      </c>
      <c r="F163">
        <v>0</v>
      </c>
    </row>
    <row r="164" spans="1:6">
      <c r="B164" t="s">
        <v>40</v>
      </c>
      <c r="C164">
        <v>0</v>
      </c>
      <c r="D164">
        <v>8.28119905174208</v>
      </c>
      <c r="E164">
        <v>9.45186179823553</v>
      </c>
      <c r="F164">
        <v>0.200003965298352</v>
      </c>
    </row>
    <row r="165" spans="1:6">
      <c r="B165" t="s">
        <v>41</v>
      </c>
      <c r="C165">
        <v>0</v>
      </c>
      <c r="D165">
        <v>0.0468239783477113</v>
      </c>
      <c r="E165">
        <v>8.20252475915905</v>
      </c>
      <c r="F165">
        <v>9.6837160777692</v>
      </c>
    </row>
    <row r="166" spans="1:6">
      <c r="B166" t="s">
        <v>42</v>
      </c>
      <c r="C166">
        <v>0</v>
      </c>
      <c r="D166">
        <v>0.868264976386869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19.3631140520577</v>
      </c>
    </row>
    <row r="170" spans="1:6">
      <c r="B170" t="s">
        <v>182</v>
      </c>
      <c r="C170">
        <v>15.4766769756136</v>
      </c>
    </row>
    <row r="171" spans="1:6">
      <c r="B171" t="s">
        <v>183</v>
      </c>
      <c r="C171">
        <v>9.47704264985082</v>
      </c>
    </row>
    <row r="172" spans="1:6">
      <c r="B172" t="s">
        <v>184</v>
      </c>
      <c r="C172">
        <v>9.17484870549614</v>
      </c>
    </row>
    <row r="173" spans="1:6">
      <c r="B173" t="s">
        <v>185</v>
      </c>
      <c r="C173">
        <v>69.4983127655727</v>
      </c>
    </row>
    <row r="174" spans="1:6">
      <c r="B174" t="s">
        <v>186</v>
      </c>
      <c r="C174">
        <v>42.6138470875258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8.23549362047916</v>
      </c>
      <c r="E177">
        <v>9.47704264985082</v>
      </c>
      <c r="F177">
        <v>0</v>
      </c>
    </row>
    <row r="178" spans="1:6">
      <c r="B178" t="s">
        <v>40</v>
      </c>
      <c r="C178">
        <v>0</v>
      </c>
      <c r="D178">
        <v>8.28363483525267</v>
      </c>
      <c r="E178">
        <v>9.44428338950795</v>
      </c>
      <c r="F178">
        <v>0.205586997524904</v>
      </c>
    </row>
    <row r="179" spans="1:6">
      <c r="B179" t="s">
        <v>41</v>
      </c>
      <c r="C179">
        <v>0</v>
      </c>
      <c r="D179">
        <v>0.0481412147735137</v>
      </c>
      <c r="E179">
        <v>8.20273436013628</v>
      </c>
      <c r="F179">
        <v>9.68262964737573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19.3491052149593</v>
      </c>
    </row>
    <row r="184" spans="1:6">
      <c r="B184" t="s">
        <v>194</v>
      </c>
      <c r="C184">
        <v>15.4767295065488</v>
      </c>
    </row>
    <row r="185" spans="1:6">
      <c r="B185" t="s">
        <v>195</v>
      </c>
      <c r="C185">
        <v>9.46678609385207</v>
      </c>
    </row>
    <row r="186" spans="1:6">
      <c r="B186" t="s">
        <v>196</v>
      </c>
      <c r="C186">
        <v>9.16817976194481</v>
      </c>
    </row>
    <row r="187" spans="1:6">
      <c r="B187" t="s">
        <v>197</v>
      </c>
      <c r="C187">
        <v>69.4230980215819</v>
      </c>
    </row>
    <row r="188" spans="1:6">
      <c r="B188" t="s">
        <v>198</v>
      </c>
      <c r="C188">
        <v>42.594752259678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8.23738954728708</v>
      </c>
      <c r="E191">
        <v>9.46678609385207</v>
      </c>
      <c r="F191">
        <v>0</v>
      </c>
    </row>
    <row r="192" spans="1:6">
      <c r="B192" t="s">
        <v>40</v>
      </c>
      <c r="C192">
        <v>0</v>
      </c>
      <c r="D192">
        <v>8.2875863293659</v>
      </c>
      <c r="E192">
        <v>9.43260515562414</v>
      </c>
      <c r="F192">
        <v>0.21429483164933</v>
      </c>
    </row>
    <row r="193" spans="1:6">
      <c r="B193" t="s">
        <v>41</v>
      </c>
      <c r="C193">
        <v>0</v>
      </c>
      <c r="D193">
        <v>0.0501967820788139</v>
      </c>
      <c r="E193">
        <v>8.20320860905915</v>
      </c>
      <c r="F193">
        <v>9.6810809255014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19.3286915248144</v>
      </c>
    </row>
    <row r="198" spans="1:6">
      <c r="B198" t="s">
        <v>206</v>
      </c>
      <c r="C198">
        <v>15.4767706581496</v>
      </c>
    </row>
    <row r="199" spans="1:6">
      <c r="B199" t="s">
        <v>207</v>
      </c>
      <c r="C199">
        <v>9.45221945159485</v>
      </c>
    </row>
    <row r="200" spans="1:6">
      <c r="B200" t="s">
        <v>208</v>
      </c>
      <c r="C200">
        <v>9.15848279847717</v>
      </c>
    </row>
    <row r="201" spans="1:6">
      <c r="B201" t="s">
        <v>209</v>
      </c>
      <c r="C201">
        <v>69.3162759783623</v>
      </c>
    </row>
    <row r="202" spans="1:6">
      <c r="B202" t="s">
        <v>210</v>
      </c>
      <c r="C202">
        <v>42.5681307242826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8.24027176206315</v>
      </c>
      <c r="E205">
        <v>9.45221945159485</v>
      </c>
      <c r="F205">
        <v>1.77635683940025e-15</v>
      </c>
    </row>
    <row r="206" spans="1:6">
      <c r="B206" t="s">
        <v>40</v>
      </c>
      <c r="C206">
        <v>0</v>
      </c>
      <c r="D206">
        <v>8.29342365675991</v>
      </c>
      <c r="E206">
        <v>9.41598919994306</v>
      </c>
      <c r="F206">
        <v>0.226803574641444</v>
      </c>
    </row>
    <row r="207" spans="1:6">
      <c r="B207" t="s">
        <v>41</v>
      </c>
      <c r="C207">
        <v>0</v>
      </c>
      <c r="D207">
        <v>0.0531518946967566</v>
      </c>
      <c r="E207">
        <v>8.20404151041136</v>
      </c>
      <c r="F207">
        <v>9.6790230262363</v>
      </c>
    </row>
    <row r="208" spans="1:6">
      <c r="B208" t="s">
        <v>42</v>
      </c>
      <c r="C208">
        <v>0</v>
      </c>
      <c r="D208">
        <v>0.871781680933443</v>
      </c>
      <c r="E208">
        <v>1</v>
      </c>
      <c r="F208">
        <v>1.87930130959933e-16</v>
      </c>
    </row>
    <row r="211" spans="1:18">
      <c r="A211" t="s">
        <v>216</v>
      </c>
      <c r="B211" t="s">
        <v>217</v>
      </c>
      <c r="C211">
        <v>112.900368607</v>
      </c>
    </row>
    <row r="212" spans="1:18">
      <c r="B212" t="s">
        <v>218</v>
      </c>
      <c r="C212">
        <v>19.9338625117696</v>
      </c>
    </row>
    <row r="213" spans="1:18">
      <c r="B213" t="s">
        <v>219</v>
      </c>
      <c r="C213">
        <v>24.2480089026904</v>
      </c>
    </row>
    <row r="214" spans="1:18">
      <c r="B214" t="s">
        <v>220</v>
      </c>
      <c r="C214">
        <v>62.3012250608098</v>
      </c>
    </row>
    <row r="215" spans="1:18">
      <c r="B215" t="s">
        <v>221</v>
      </c>
      <c r="C215">
        <v>266.728097929594</v>
      </c>
    </row>
    <row r="216" spans="1:18">
      <c r="B216" t="s">
        <v>222</v>
      </c>
      <c r="C216">
        <v>164.372857885918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5.29124346782291</v>
      </c>
      <c r="E219">
        <v>9.78416993500294</v>
      </c>
      <c r="F219">
        <v>13.5681762749822</v>
      </c>
      <c r="G219">
        <v>16.7118279552486</v>
      </c>
      <c r="H219">
        <v>19.2674609426351</v>
      </c>
      <c r="I219">
        <v>21.2743609616286</v>
      </c>
      <c r="J219">
        <v>22.7609597093317</v>
      </c>
      <c r="K219">
        <v>23.746321803191</v>
      </c>
      <c r="L219">
        <v>24.241092659655</v>
      </c>
      <c r="M219">
        <v>24.2480089026904</v>
      </c>
      <c r="N219">
        <v>23.7620235765393</v>
      </c>
      <c r="O219">
        <v>20.3645128437906</v>
      </c>
      <c r="P219">
        <v>15.3637858940871</v>
      </c>
      <c r="Q219">
        <v>8.63745002858936</v>
      </c>
      <c r="R219">
        <v>-3.5527136788005e-15</v>
      </c>
    </row>
    <row r="220" spans="1:18">
      <c r="B220" t="s">
        <v>40</v>
      </c>
      <c r="C220">
        <v>0</v>
      </c>
      <c r="D220">
        <v>5.31529277749265</v>
      </c>
      <c r="E220">
        <v>4.92845207271537</v>
      </c>
      <c r="F220">
        <v>4.5840823028648</v>
      </c>
      <c r="G220">
        <v>4.27239962465551</v>
      </c>
      <c r="H220">
        <v>3.98573781115815</v>
      </c>
      <c r="I220">
        <v>3.71790984162424</v>
      </c>
      <c r="J220">
        <v>3.46375048351003</v>
      </c>
      <c r="K220">
        <v>3.21879083026418</v>
      </c>
      <c r="L220">
        <v>2.9790009197056</v>
      </c>
      <c r="M220">
        <v>2.74058402152521</v>
      </c>
      <c r="N220">
        <v>2.49981132539533</v>
      </c>
      <c r="O220">
        <v>2.82661272596855</v>
      </c>
      <c r="P220">
        <v>2.01005398659241</v>
      </c>
      <c r="Q220">
        <v>1.13010671587566</v>
      </c>
      <c r="R220">
        <v>0.153193421575741</v>
      </c>
    </row>
    <row r="221" spans="1:18">
      <c r="B221" t="s">
        <v>41</v>
      </c>
      <c r="C221">
        <v>0</v>
      </c>
      <c r="D221">
        <v>0.0240493096697396</v>
      </c>
      <c r="E221">
        <v>0.435525605535347</v>
      </c>
      <c r="F221">
        <v>0.800075962885504</v>
      </c>
      <c r="G221">
        <v>1.12874794438911</v>
      </c>
      <c r="H221">
        <v>1.43010482377171</v>
      </c>
      <c r="I221">
        <v>1.71100982263073</v>
      </c>
      <c r="J221">
        <v>1.97715173580689</v>
      </c>
      <c r="K221">
        <v>2.23342873640491</v>
      </c>
      <c r="L221">
        <v>2.48423006324162</v>
      </c>
      <c r="M221">
        <v>2.73366777848978</v>
      </c>
      <c r="N221">
        <v>2.98579665154646</v>
      </c>
      <c r="O221">
        <v>6.22412345871721</v>
      </c>
      <c r="P221">
        <v>7.0107809362959</v>
      </c>
      <c r="Q221">
        <v>7.85644258137341</v>
      </c>
      <c r="R221">
        <v>8.79064345016511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0.79459971414384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0.979957722380363</v>
      </c>
      <c r="O222">
        <v>0.839842682568922</v>
      </c>
      <c r="P222">
        <v>0.633610205099457</v>
      </c>
      <c r="Q222">
        <v>0.356212753931767</v>
      </c>
      <c r="R222">
        <v>-1.46515686836717e-16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19.5804658812106</v>
      </c>
      <c r="C2">
        <v>15.5134635887546</v>
      </c>
      <c r="D2">
        <v>9.28120469256992</v>
      </c>
      <c r="E2">
        <v>9.25583653884769</v>
      </c>
      <c r="F2">
        <v>68.0621677455127</v>
      </c>
      <c r="G2">
        <v>41.8785003009803</v>
      </c>
      <c r="H2">
        <v>0.615297773905259</v>
      </c>
    </row>
    <row r="3" spans="1:8">
      <c r="A3" t="s">
        <v>56</v>
      </c>
      <c r="B3">
        <v>19.5447864335322</v>
      </c>
      <c r="C3">
        <v>15.5072511452289</v>
      </c>
      <c r="D3">
        <v>9.32760876099099</v>
      </c>
      <c r="E3">
        <v>9.24267186386549</v>
      </c>
      <c r="F3">
        <v>68.4024642472673</v>
      </c>
      <c r="G3">
        <v>42.0407397047681</v>
      </c>
      <c r="H3">
        <v>0.614608554931522</v>
      </c>
    </row>
    <row r="4" spans="1:8">
      <c r="A4" t="s">
        <v>68</v>
      </c>
      <c r="B4">
        <v>19.4931926571317</v>
      </c>
      <c r="C4">
        <v>15.5001558772333</v>
      </c>
      <c r="D4">
        <v>9.37564340514219</v>
      </c>
      <c r="E4">
        <v>9.22249302638293</v>
      </c>
      <c r="F4">
        <v>68.7547183043761</v>
      </c>
      <c r="G4">
        <v>42.2199338998958</v>
      </c>
      <c r="H4">
        <v>0.61406598617696</v>
      </c>
    </row>
    <row r="5" spans="1:8">
      <c r="A5" t="s">
        <v>80</v>
      </c>
      <c r="B5">
        <v>19.4385276136748</v>
      </c>
      <c r="C5">
        <v>15.4932382461292</v>
      </c>
      <c r="D5">
        <v>9.42042288000165</v>
      </c>
      <c r="E5">
        <v>9.20073649134621</v>
      </c>
      <c r="F5">
        <v>69.0831011200121</v>
      </c>
      <c r="G5">
        <v>42.39217545819</v>
      </c>
      <c r="H5">
        <v>0.613640308134774</v>
      </c>
    </row>
    <row r="6" spans="1:8">
      <c r="A6" t="s">
        <v>92</v>
      </c>
      <c r="B6">
        <v>19.4155798768051</v>
      </c>
      <c r="C6">
        <v>15.4896814465667</v>
      </c>
      <c r="D6">
        <v>9.44584727655697</v>
      </c>
      <c r="E6">
        <v>9.1919849732048</v>
      </c>
      <c r="F6">
        <v>69.2695466947511</v>
      </c>
      <c r="G6">
        <v>42.4837513871705</v>
      </c>
      <c r="H6">
        <v>0.613310659796619</v>
      </c>
    </row>
    <row r="7" spans="1:8">
      <c r="A7" t="s">
        <v>104</v>
      </c>
      <c r="B7">
        <v>19.4149091648825</v>
      </c>
      <c r="C7">
        <v>15.4885630195789</v>
      </c>
      <c r="D7">
        <v>9.45693101545914</v>
      </c>
      <c r="E7">
        <v>9.19233116477594</v>
      </c>
      <c r="F7">
        <v>69.3508274467004</v>
      </c>
      <c r="G7">
        <v>42.5163816258758</v>
      </c>
      <c r="H7">
        <v>0.613062355435511</v>
      </c>
    </row>
    <row r="8" spans="1:8">
      <c r="A8" t="s">
        <v>116</v>
      </c>
      <c r="B8">
        <v>19.4208427344373</v>
      </c>
      <c r="C8">
        <v>15.4883724396621</v>
      </c>
      <c r="D8">
        <v>9.46169294004755</v>
      </c>
      <c r="E8">
        <v>9.19525366146091</v>
      </c>
      <c r="F8">
        <v>69.3857482270153</v>
      </c>
      <c r="G8">
        <v>42.525496499726</v>
      </c>
      <c r="H8">
        <v>0.612885175794194</v>
      </c>
    </row>
    <row r="9" spans="1:8">
      <c r="A9" t="s">
        <v>128</v>
      </c>
      <c r="B9">
        <v>19.3992177850568</v>
      </c>
      <c r="C9">
        <v>15.4858697654636</v>
      </c>
      <c r="D9">
        <v>9.47708330980585</v>
      </c>
      <c r="E9">
        <v>9.18649921369081</v>
      </c>
      <c r="F9">
        <v>69.4986109385762</v>
      </c>
      <c r="G9">
        <v>42.5868227876165</v>
      </c>
      <c r="H9">
        <v>0.612772287280033</v>
      </c>
    </row>
    <row r="10" spans="1:8">
      <c r="A10" t="s">
        <v>140</v>
      </c>
      <c r="B10">
        <v>19.3503127154549</v>
      </c>
      <c r="C10">
        <v>15.4810473731073</v>
      </c>
      <c r="D10">
        <v>9.5032433225778</v>
      </c>
      <c r="E10">
        <v>9.16619462667449</v>
      </c>
      <c r="F10">
        <v>69.6904510322372</v>
      </c>
      <c r="G10">
        <v>42.700703276429</v>
      </c>
      <c r="H10">
        <v>0.612719571246233</v>
      </c>
    </row>
    <row r="11" spans="1:8">
      <c r="A11" t="s">
        <v>152</v>
      </c>
      <c r="B11">
        <v>19.3253541400735</v>
      </c>
      <c r="C11">
        <v>15.478729085345</v>
      </c>
      <c r="D11">
        <v>9.5151550920391</v>
      </c>
      <c r="E11">
        <v>9.1557428851216</v>
      </c>
      <c r="F11">
        <v>69.7778040082868</v>
      </c>
      <c r="G11">
        <v>42.7546217196629</v>
      </c>
      <c r="H11">
        <v>0.612725240172152</v>
      </c>
    </row>
    <row r="12" spans="1:8">
      <c r="A12" t="s">
        <v>164</v>
      </c>
      <c r="B12">
        <v>19.3235823807026</v>
      </c>
      <c r="C12">
        <v>15.4788601882203</v>
      </c>
      <c r="D12">
        <v>9.51307921608326</v>
      </c>
      <c r="E12">
        <v>9.15482594123174</v>
      </c>
      <c r="F12">
        <v>69.7625809179439</v>
      </c>
      <c r="G12">
        <v>42.7497892814976</v>
      </c>
      <c r="H12">
        <v>0.612789674908684</v>
      </c>
    </row>
    <row r="13" spans="1:8">
      <c r="A13" t="s">
        <v>176</v>
      </c>
      <c r="B13">
        <v>19.3719233074556</v>
      </c>
      <c r="C13">
        <v>15.4766227899808</v>
      </c>
      <c r="D13">
        <v>9.48371211247085</v>
      </c>
      <c r="E13">
        <v>9.17905494300139</v>
      </c>
      <c r="F13">
        <v>69.5472221581195</v>
      </c>
      <c r="G13">
        <v>42.6265673916118</v>
      </c>
      <c r="H13">
        <v>0.612915456129907</v>
      </c>
    </row>
    <row r="14" spans="1:8">
      <c r="A14" t="s">
        <v>188</v>
      </c>
      <c r="B14">
        <v>19.3631140520577</v>
      </c>
      <c r="C14">
        <v>15.4766769756136</v>
      </c>
      <c r="D14">
        <v>9.47704264985082</v>
      </c>
      <c r="E14">
        <v>9.17484870549614</v>
      </c>
      <c r="F14">
        <v>69.4983127655727</v>
      </c>
      <c r="G14">
        <v>42.6138470875258</v>
      </c>
      <c r="H14">
        <v>0.613163764583294</v>
      </c>
    </row>
    <row r="15" spans="1:8">
      <c r="A15" t="s">
        <v>200</v>
      </c>
      <c r="B15">
        <v>19.3491052149593</v>
      </c>
      <c r="C15">
        <v>15.4767295065488</v>
      </c>
      <c r="D15">
        <v>9.46678609385207</v>
      </c>
      <c r="E15">
        <v>9.16817976194481</v>
      </c>
      <c r="F15">
        <v>69.4230980215819</v>
      </c>
      <c r="G15">
        <v>42.594752259678</v>
      </c>
      <c r="H15">
        <v>0.613553031678828</v>
      </c>
    </row>
    <row r="16" spans="1:8">
      <c r="A16" t="s">
        <v>212</v>
      </c>
      <c r="B16">
        <v>19.3286915248144</v>
      </c>
      <c r="C16">
        <v>15.4767706581496</v>
      </c>
      <c r="D16">
        <v>9.45221945159485</v>
      </c>
      <c r="E16">
        <v>9.15848279847717</v>
      </c>
      <c r="F16">
        <v>69.3162759783623</v>
      </c>
      <c r="G16">
        <v>42.5681307242826</v>
      </c>
      <c r="H16">
        <v>0.614114508078458</v>
      </c>
    </row>
    <row r="17" spans="1:8">
      <c r="A17" t="s">
        <v>224</v>
      </c>
      <c r="B17">
        <v>112.900368607</v>
      </c>
      <c r="C17">
        <v>19.9338625117696</v>
      </c>
      <c r="D17">
        <v>24.2480089026904</v>
      </c>
      <c r="E17">
        <v>62.3012250608098</v>
      </c>
      <c r="F17">
        <v>266.728097929594</v>
      </c>
      <c r="G17">
        <v>164.372857885918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2015-05-24T15:01:44Z</dcterms:created>
  <dcterms:modified xsi:type="dcterms:W3CDTF">2015-05-24T15:01:44Z</dcterms:modified>
</cp:coreProperties>
</file>