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<sst xmlns="http://schemas.openxmlformats.org/spreadsheetml/2006/main" count="340" uniqueCount="225">
  <si>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</si>
  <si>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</si>
  <si>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</si>
  <si>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</si>
  <si>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</si>
  <si>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</si>
  <si>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</si>
  <si>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</si>
  <si>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</si>
  <si>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</si>
  <si>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</si>
  <si>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</si>
  <si>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</si>
  <si>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</si>
  <si>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</si>
  <si>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</si>
  <si>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</si>
  <si>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</si>
  <si>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</si>
  <si>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</si>
  <si>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</si>
  <si>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</si>
  <si>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</si>
  <si>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</si>
  <si>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</si>
  <si>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</si>
  <si>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</si>
  <si>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</si>
  <si>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</si>
  <si>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</si>
  <si>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</si>
  <si>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</si>
  <si>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</si>
  <si>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</si>
  <si>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</si>
  <si>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</si>
  <si>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</si>
  <si>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</si>
  <si>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</si>
  <si>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</si>
  <si>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</si>
  <si>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</si>
  <si>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</si>
  <si>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</si>
  <si>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</si>
  <si>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</si>
  <si>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</si>
  <si>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</si>
  <si>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</si>
  <si>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</si>
  <si>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</si>
  <si>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</si>
  <si>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</si>
  <si>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</si>
  <si>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</si>
  <si>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</si>
  <si>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</si>
  <si>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</si>
  <si>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</si>
  <si>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</si>
  <si>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</si>
  <si>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</si>
  <si>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</si>
  <si>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</si>
  <si>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</si>
  <si>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</si>
  <si>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</si>
  <si>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</si>
  <si>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</si>
  <si>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</si>
  <si>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</si>
  <si>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</si>
  <si>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</si>
  <si>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</si>
  <si>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</si>
  <si>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</si>
  <si>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</si>
  <si>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</si>
  <si>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</si>
  <si>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</si>
  <si>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</si>
  <si>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</si>
  <si>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</si>
  <si>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</si>
  <si>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</si>
  <si>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</si>
  <si>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</si>
  <si>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</si>
  <si>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</si>
  <si>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</si>
  <si>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</si>
  <si>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</si>
  <si>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</si>
  <si>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</si>
  <si>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</si>
  <si>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</si>
  <si>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</si>
  <si>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</si>
  <si>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</si>
  <si>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</si>
  <si>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</si>
  <si>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</si>
  <si>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</si>
  <si>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</si>
  <si>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</si>
  <si>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</si>
  <si>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</si>
  <si>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</si>
  <si>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</si>
  <si>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</si>
  <si>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</si>
  <si>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</si>
  <si>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</si>
  <si>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</si>
  <si>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</si>
  <si>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</si>
  <si>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</si>
  <si>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</si>
  <si>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</si>
  <si>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</si>
  <si>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</si>
  <si>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</si>
  <si>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</si>
  <si>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</si>
  <si>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</si>
  <si>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</si>
  <si>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</si>
  <si>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</si>
  <si>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</si>
  <si>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</si>
  <si>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</si>
  <si>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</si>
  <si>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</si>
  <si>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</si>
  <si>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</si>
  <si>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</si>
  <si>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</si>
  <si>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</si>
  <si>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</si>
  <si>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</si>
  <si>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</si>
  <si>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</si>
  <si>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</si>
  <si>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</si>
  <si>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</si>
  <si>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</si>
  <si>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</si>
  <si>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</si>
  <si>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</si>
  <si>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</si>
  <si>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</si>
  <si>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</si>
  <si>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1659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</si>
  <si>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</si>
  <si>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</si>
  <si>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</si>
  <si>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</si>
  <si>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</si>
  <si>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</si>
  <si>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</si>
  <si>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</si>
  <si>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</si>
  <si>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</si>
  <si>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</si>
  <si>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1660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</si>
  <si>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</si>
  <si>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</si>
  <si>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</si>
  <si>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</si>
  <si>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</si>
  <si>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</si>
  <si>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</si>
  <si>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</si>
  <si>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</si>
  <si>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</si>
  <si>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</si>
  <si>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1661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</si>
  <si>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</si>
  <si>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</si>
  <si>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</si>
  <si>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</si>
  <si>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</si>
  <si>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</si>
  <si>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</si>
  <si>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</si>
  <si>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</si>
  <si>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</si>
  <si>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</si>
  <si>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1662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</si>
  <si>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</si>
  <si>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</si>
  <si>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</si>
  <si>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</si>
  <si>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</si>
  <si>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</si>
  <si>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</si>
  <si>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</si>
  <si>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</si>
  <si>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</si>
  <si>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</si>
  <si>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1663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</si>
  <si>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</si>
  <si>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</si>
  <si>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</si>
  <si>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</si>
  <si>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</si>
  <si>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</si>
  <si>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</si>
  <si>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</si>
  <si>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</si>
  <si>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</si>
  <si>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</si>
  <si>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1664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</si>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</sst>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Main!$B$2:$B$781</c:f>
              <c:numCache>
                <c:formatCode>General</c:formatCode>
                <c:ptCount val="780"/>
                <c:pt idx="0">
                  <c:v>15559988.2254013</c:v>
                </c:pt>
                <c:pt idx="1">
                  <c:v>63837655.8351488</c:v>
                </c:pt>
                <c:pt idx="2">
                  <c:v>63276799.6540359</c:v>
                </c:pt>
                <c:pt idx="3">
                  <c:v>62717362.7315383</c:v>
                </c:pt>
                <c:pt idx="4">
                  <c:v>62160510.6510341</c:v>
                </c:pt>
                <c:pt idx="5">
                  <c:v>61606532.3725023</c:v>
                </c:pt>
                <c:pt idx="6">
                  <c:v>61053675.2273472</c:v>
                </c:pt>
                <c:pt idx="7">
                  <c:v>60500707.9807888</c:v>
                </c:pt>
                <c:pt idx="8">
                  <c:v>59947266.6406405</c:v>
                </c:pt>
                <c:pt idx="9">
                  <c:v>59394984.4805102</c:v>
                </c:pt>
                <c:pt idx="10">
                  <c:v>58845504.7190333</c:v>
                </c:pt>
                <c:pt idx="11">
                  <c:v>58297419.5472127</c:v>
                </c:pt>
                <c:pt idx="12">
                  <c:v>57749422.6219534</c:v>
                </c:pt>
                <c:pt idx="13">
                  <c:v>57175083.4863318</c:v>
                </c:pt>
                <c:pt idx="14">
                  <c:v>56603665.5156562</c:v>
                </c:pt>
                <c:pt idx="15">
                  <c:v>56036932.9066338</c:v>
                </c:pt>
                <c:pt idx="16">
                  <c:v>55477254.4403785</c:v>
                </c:pt>
                <c:pt idx="17">
                  <c:v>37289278.9146326</c:v>
                </c:pt>
                <c:pt idx="18">
                  <c:v>31114855.7419911</c:v>
                </c:pt>
                <c:pt idx="19">
                  <c:v>29414696.3477194</c:v>
                </c:pt>
                <c:pt idx="20">
                  <c:v>28161949.5997121</c:v>
                </c:pt>
                <c:pt idx="21">
                  <c:v>28095750.090406</c:v>
                </c:pt>
                <c:pt idx="22">
                  <c:v>27145906.1343344</c:v>
                </c:pt>
                <c:pt idx="23">
                  <c:v>27075735.8500678</c:v>
                </c:pt>
                <c:pt idx="24">
                  <c:v>26330847.4432198</c:v>
                </c:pt>
                <c:pt idx="25">
                  <c:v>26258384.7587555</c:v>
                </c:pt>
                <c:pt idx="26">
                  <c:v>25654965.5640713</c:v>
                </c:pt>
                <c:pt idx="27">
                  <c:v>25581183.5217706</c:v>
                </c:pt>
                <c:pt idx="28">
                  <c:v>25086792.7506891</c:v>
                </c:pt>
                <c:pt idx="29">
                  <c:v>25012155.9287181</c:v>
                </c:pt>
                <c:pt idx="30">
                  <c:v>24601468.8582418</c:v>
                </c:pt>
                <c:pt idx="31">
                  <c:v>24526305.1797705</c:v>
                </c:pt>
                <c:pt idx="32">
                  <c:v>24181750.6463787</c:v>
                </c:pt>
                <c:pt idx="33">
                  <c:v>24290781.6913406</c:v>
                </c:pt>
                <c:pt idx="34">
                  <c:v>23219715.9605958</c:v>
                </c:pt>
                <c:pt idx="35">
                  <c:v>22211003.3742148</c:v>
                </c:pt>
                <c:pt idx="36">
                  <c:v>21633278.344637</c:v>
                </c:pt>
                <c:pt idx="37">
                  <c:v>21130704.3024829</c:v>
                </c:pt>
                <c:pt idx="38">
                  <c:v>20655251.3717361</c:v>
                </c:pt>
                <c:pt idx="39">
                  <c:v>20471561.1205896</c:v>
                </c:pt>
                <c:pt idx="40">
                  <c:v>20447340.6601382</c:v>
                </c:pt>
                <c:pt idx="41">
                  <c:v>20106803.4394703</c:v>
                </c:pt>
                <c:pt idx="42">
                  <c:v>19794624.860429</c:v>
                </c:pt>
                <c:pt idx="43">
                  <c:v>19767121.1449978</c:v>
                </c:pt>
                <c:pt idx="44">
                  <c:v>19809558.8563032</c:v>
                </c:pt>
                <c:pt idx="45">
                  <c:v>19521582.0101045</c:v>
                </c:pt>
                <c:pt idx="46">
                  <c:v>19433049.8808219</c:v>
                </c:pt>
                <c:pt idx="47">
                  <c:v>19471160.6237899</c:v>
                </c:pt>
                <c:pt idx="48">
                  <c:v>19229988.1547997</c:v>
                </c:pt>
                <c:pt idx="49">
                  <c:v>19264966.9127024</c:v>
                </c:pt>
                <c:pt idx="50">
                  <c:v>19067915.6582137</c:v>
                </c:pt>
                <c:pt idx="51">
                  <c:v>19101661.8670671</c:v>
                </c:pt>
                <c:pt idx="52">
                  <c:v>18624691.9800197</c:v>
                </c:pt>
                <c:pt idx="53">
                  <c:v>18332894.7571752</c:v>
                </c:pt>
                <c:pt idx="54">
                  <c:v>18041291.7016478</c:v>
                </c:pt>
                <c:pt idx="55">
                  <c:v>17783591.6179462</c:v>
                </c:pt>
                <c:pt idx="56">
                  <c:v>17671559.8758326</c:v>
                </c:pt>
                <c:pt idx="57">
                  <c:v>17671327.9358406</c:v>
                </c:pt>
                <c:pt idx="58">
                  <c:v>17455266.8228368</c:v>
                </c:pt>
                <c:pt idx="59">
                  <c:v>17259729.7228027</c:v>
                </c:pt>
                <c:pt idx="60">
                  <c:v>17165547.9128607</c:v>
                </c:pt>
                <c:pt idx="61">
                  <c:v>17163422.5385739</c:v>
                </c:pt>
                <c:pt idx="62">
                  <c:v>17107926.4078854</c:v>
                </c:pt>
                <c:pt idx="63">
                  <c:v>17117385.9511004</c:v>
                </c:pt>
                <c:pt idx="64">
                  <c:v>16971310.1720228</c:v>
                </c:pt>
                <c:pt idx="65">
                  <c:v>16854367.0535377</c:v>
                </c:pt>
                <c:pt idx="66">
                  <c:v>16812984.3518594</c:v>
                </c:pt>
                <c:pt idx="67">
                  <c:v>16822735.6142263</c:v>
                </c:pt>
                <c:pt idx="68">
                  <c:v>16711807.8384028</c:v>
                </c:pt>
                <c:pt idx="69">
                  <c:v>16501876.03179</c:v>
                </c:pt>
                <c:pt idx="70">
                  <c:v>16359728.966291</c:v>
                </c:pt>
                <c:pt idx="71">
                  <c:v>16210830.270147</c:v>
                </c:pt>
                <c:pt idx="72">
                  <c:v>16063412.7487038</c:v>
                </c:pt>
                <c:pt idx="73">
                  <c:v>15987905.0147858</c:v>
                </c:pt>
                <c:pt idx="74">
                  <c:v>15907057.7643647</c:v>
                </c:pt>
                <c:pt idx="75">
                  <c:v>15787797.5498972</c:v>
                </c:pt>
                <c:pt idx="76">
                  <c:v>15667002.4940964</c:v>
                </c:pt>
                <c:pt idx="77">
                  <c:v>15606876.6123616</c:v>
                </c:pt>
                <c:pt idx="78">
                  <c:v>15600951.803795</c:v>
                </c:pt>
                <c:pt idx="79">
                  <c:v>15598726.3929644</c:v>
                </c:pt>
                <c:pt idx="80">
                  <c:v>15554521.3512829</c:v>
                </c:pt>
                <c:pt idx="81">
                  <c:v>15552130.989926</c:v>
                </c:pt>
                <c:pt idx="82">
                  <c:v>15453459.1268098</c:v>
                </c:pt>
                <c:pt idx="83">
                  <c:v>15372956.279761</c:v>
                </c:pt>
                <c:pt idx="84">
                  <c:v>15349940.9738589</c:v>
                </c:pt>
                <c:pt idx="85">
                  <c:v>15352541.0424811</c:v>
                </c:pt>
                <c:pt idx="86">
                  <c:v>15239744.2355599</c:v>
                </c:pt>
                <c:pt idx="87">
                  <c:v>15159371.1547263</c:v>
                </c:pt>
                <c:pt idx="88">
                  <c:v>15074039.241131</c:v>
                </c:pt>
                <c:pt idx="89">
                  <c:v>14984669.0101241</c:v>
                </c:pt>
                <c:pt idx="90">
                  <c:v>14934769.6596228</c:v>
                </c:pt>
                <c:pt idx="91">
                  <c:v>14884242.4770472</c:v>
                </c:pt>
                <c:pt idx="92">
                  <c:v>14810419.0834532</c:v>
                </c:pt>
                <c:pt idx="93">
                  <c:v>14735132.5485424</c:v>
                </c:pt>
                <c:pt idx="94">
                  <c:v>14693730.9265138</c:v>
                </c:pt>
                <c:pt idx="95">
                  <c:v>14661451.6527995</c:v>
                </c:pt>
                <c:pt idx="96">
                  <c:v>14650155.5759251</c:v>
                </c:pt>
                <c:pt idx="97">
                  <c:v>14652844.064095</c:v>
                </c:pt>
                <c:pt idx="98">
                  <c:v>14624715.3653762</c:v>
                </c:pt>
                <c:pt idx="99">
                  <c:v>14622890.0647901</c:v>
                </c:pt>
                <c:pt idx="100">
                  <c:v>14558653.1065076</c:v>
                </c:pt>
                <c:pt idx="101">
                  <c:v>14520091.6244588</c:v>
                </c:pt>
                <c:pt idx="102">
                  <c:v>14492015.2205419</c:v>
                </c:pt>
                <c:pt idx="103">
                  <c:v>14431737.5788866</c:v>
                </c:pt>
                <c:pt idx="104">
                  <c:v>14384722.9261488</c:v>
                </c:pt>
                <c:pt idx="105">
                  <c:v>14334516.8216093</c:v>
                </c:pt>
                <c:pt idx="106">
                  <c:v>14280770.9971254</c:v>
                </c:pt>
                <c:pt idx="107">
                  <c:v>14249729.9685649</c:v>
                </c:pt>
                <c:pt idx="108">
                  <c:v>14217931.6235491</c:v>
                </c:pt>
                <c:pt idx="109">
                  <c:v>14172009.7116289</c:v>
                </c:pt>
                <c:pt idx="110">
                  <c:v>14123537.9213815</c:v>
                </c:pt>
                <c:pt idx="111">
                  <c:v>14094656.8930595</c:v>
                </c:pt>
                <c:pt idx="112">
                  <c:v>14072667.3829533</c:v>
                </c:pt>
                <c:pt idx="113">
                  <c:v>14066484.9798973</c:v>
                </c:pt>
                <c:pt idx="114">
                  <c:v>14066864.8002167</c:v>
                </c:pt>
                <c:pt idx="115">
                  <c:v>14048454.7999716</c:v>
                </c:pt>
                <c:pt idx="116">
                  <c:v>14048986.1491091</c:v>
                </c:pt>
                <c:pt idx="117">
                  <c:v>14006412.6122535</c:v>
                </c:pt>
                <c:pt idx="118">
                  <c:v>13982302.5784214</c:v>
                </c:pt>
                <c:pt idx="119">
                  <c:v>13962822.6245644</c:v>
                </c:pt>
                <c:pt idx="120">
                  <c:v>13924573.3729224</c:v>
                </c:pt>
                <c:pt idx="121">
                  <c:v>13894975.9892842</c:v>
                </c:pt>
                <c:pt idx="122">
                  <c:v>13863951.9722111</c:v>
                </c:pt>
                <c:pt idx="123">
                  <c:v>13829619.2896719</c:v>
                </c:pt>
                <c:pt idx="124">
                  <c:v>13809233.4274195</c:v>
                </c:pt>
                <c:pt idx="125">
                  <c:v>13788908.6329189</c:v>
                </c:pt>
                <c:pt idx="126">
                  <c:v>13759563.1192205</c:v>
                </c:pt>
                <c:pt idx="127">
                  <c:v>13727542.1257276</c:v>
                </c:pt>
                <c:pt idx="128">
                  <c:v>13707090.2009819</c:v>
                </c:pt>
                <c:pt idx="129">
                  <c:v>13691284.2537756</c:v>
                </c:pt>
                <c:pt idx="130">
                  <c:v>13677015.0976779</c:v>
                </c:pt>
                <c:pt idx="131">
                  <c:v>13672017.4214475</c:v>
                </c:pt>
                <c:pt idx="132">
                  <c:v>13671555.9567672</c:v>
                </c:pt>
                <c:pt idx="133">
                  <c:v>13653213.9245335</c:v>
                </c:pt>
                <c:pt idx="134">
                  <c:v>13628138.3931129</c:v>
                </c:pt>
                <c:pt idx="135">
                  <c:v>13611467.8556229</c:v>
                </c:pt>
                <c:pt idx="136">
                  <c:v>13598908.4215107</c:v>
                </c:pt>
                <c:pt idx="137">
                  <c:v>13574449.1422133</c:v>
                </c:pt>
                <c:pt idx="138">
                  <c:v>13555604.1434107</c:v>
                </c:pt>
                <c:pt idx="139">
                  <c:v>13535742.8531518</c:v>
                </c:pt>
                <c:pt idx="140">
                  <c:v>13514270.9277341</c:v>
                </c:pt>
                <c:pt idx="141">
                  <c:v>13501858.0526404</c:v>
                </c:pt>
                <c:pt idx="142">
                  <c:v>13489631.1468125</c:v>
                </c:pt>
                <c:pt idx="143">
                  <c:v>13471199.620006</c:v>
                </c:pt>
                <c:pt idx="144">
                  <c:v>13450071.8784374</c:v>
                </c:pt>
                <c:pt idx="145">
                  <c:v>13435437.6954375</c:v>
                </c:pt>
                <c:pt idx="146">
                  <c:v>13423988.1739188</c:v>
                </c:pt>
                <c:pt idx="147">
                  <c:v>13413845.0103185</c:v>
                </c:pt>
                <c:pt idx="148">
                  <c:v>13410556.5504808</c:v>
                </c:pt>
                <c:pt idx="149">
                  <c:v>13410600.1027291</c:v>
                </c:pt>
                <c:pt idx="150">
                  <c:v>13397574.1242894</c:v>
                </c:pt>
                <c:pt idx="151">
                  <c:v>13380732.4831938</c:v>
                </c:pt>
                <c:pt idx="152">
                  <c:v>13369669.9144467</c:v>
                </c:pt>
                <c:pt idx="153">
                  <c:v>13361067.3337156</c:v>
                </c:pt>
                <c:pt idx="154">
                  <c:v>13345194.4682136</c:v>
                </c:pt>
                <c:pt idx="155">
                  <c:v>13333179.6436196</c:v>
                </c:pt>
                <c:pt idx="156">
                  <c:v>13320966.3132666</c:v>
                </c:pt>
                <c:pt idx="157">
                  <c:v>13307045.8689165</c:v>
                </c:pt>
                <c:pt idx="158">
                  <c:v>13298939.3675845</c:v>
                </c:pt>
                <c:pt idx="159">
                  <c:v>13291083.0664499</c:v>
                </c:pt>
                <c:pt idx="160">
                  <c:v>13279445.4473265</c:v>
                </c:pt>
                <c:pt idx="161">
                  <c:v>13265506.9983921</c:v>
                </c:pt>
                <c:pt idx="162">
                  <c:v>13255547.9769213</c:v>
                </c:pt>
                <c:pt idx="163">
                  <c:v>13247750.4200152</c:v>
                </c:pt>
                <c:pt idx="164">
                  <c:v>13240699.3959967</c:v>
                </c:pt>
                <c:pt idx="165">
                  <c:v>13238285.1749508</c:v>
                </c:pt>
                <c:pt idx="166">
                  <c:v>13238725.9885666</c:v>
                </c:pt>
                <c:pt idx="167">
                  <c:v>13229665.8348133</c:v>
                </c:pt>
                <c:pt idx="168">
                  <c:v>13218472.2615814</c:v>
                </c:pt>
                <c:pt idx="169">
                  <c:v>13210810.9800717</c:v>
                </c:pt>
                <c:pt idx="170">
                  <c:v>13205309.1076159</c:v>
                </c:pt>
                <c:pt idx="171">
                  <c:v>13194870.1035044</c:v>
                </c:pt>
                <c:pt idx="172">
                  <c:v>13186866.329034</c:v>
                </c:pt>
                <c:pt idx="173">
                  <c:v>13178549.9239218</c:v>
                </c:pt>
                <c:pt idx="174">
                  <c:v>13169761.7453046</c:v>
                </c:pt>
                <c:pt idx="175">
                  <c:v>13164912.4344836</c:v>
                </c:pt>
                <c:pt idx="176">
                  <c:v>13160335.6435819</c:v>
                </c:pt>
                <c:pt idx="177">
                  <c:v>13153142.6510822</c:v>
                </c:pt>
                <c:pt idx="178">
                  <c:v>13144128.1619028</c:v>
                </c:pt>
                <c:pt idx="179">
                  <c:v>13137307.7997554</c:v>
                </c:pt>
                <c:pt idx="180">
                  <c:v>13131843.7334794</c:v>
                </c:pt>
                <c:pt idx="181">
                  <c:v>13127140.314791</c:v>
                </c:pt>
                <c:pt idx="182">
                  <c:v>13125589.0113745</c:v>
                </c:pt>
                <c:pt idx="183">
                  <c:v>13125732.8065467</c:v>
                </c:pt>
                <c:pt idx="184">
                  <c:v>13119912.7079415</c:v>
                </c:pt>
                <c:pt idx="185">
                  <c:v>13112592.7683596</c:v>
                </c:pt>
                <c:pt idx="186">
                  <c:v>13107732.7736748</c:v>
                </c:pt>
                <c:pt idx="187">
                  <c:v>13103997.6689849</c:v>
                </c:pt>
                <c:pt idx="188">
                  <c:v>13097291.87473</c:v>
                </c:pt>
                <c:pt idx="189">
                  <c:v>13092270.4849197</c:v>
                </c:pt>
                <c:pt idx="190">
                  <c:v>13087371.1304287</c:v>
                </c:pt>
                <c:pt idx="191">
                  <c:v>13081618.7012687</c:v>
                </c:pt>
                <c:pt idx="192">
                  <c:v>13078340.7652671</c:v>
                </c:pt>
                <c:pt idx="193">
                  <c:v>13075271.7434617</c:v>
                </c:pt>
                <c:pt idx="194">
                  <c:v>13070786.7311711</c:v>
                </c:pt>
                <c:pt idx="195">
                  <c:v>13064936.6446745</c:v>
                </c:pt>
                <c:pt idx="196">
                  <c:v>13060540.1259084</c:v>
                </c:pt>
                <c:pt idx="197">
                  <c:v>13057132.1270704</c:v>
                </c:pt>
                <c:pt idx="198">
                  <c:v>13054109.2211401</c:v>
                </c:pt>
                <c:pt idx="199">
                  <c:v>13053102.9481504</c:v>
                </c:pt>
                <c:pt idx="200">
                  <c:v>13053072.1652328</c:v>
                </c:pt>
                <c:pt idx="201">
                  <c:v>13049545.9348291</c:v>
                </c:pt>
                <c:pt idx="202">
                  <c:v>13044905.3792514</c:v>
                </c:pt>
                <c:pt idx="203">
                  <c:v>13041662.6150517</c:v>
                </c:pt>
                <c:pt idx="204">
                  <c:v>13039516.8755956</c:v>
                </c:pt>
                <c:pt idx="205">
                  <c:v>13035256.7098533</c:v>
                </c:pt>
                <c:pt idx="206">
                  <c:v>13031968.6346647</c:v>
                </c:pt>
                <c:pt idx="207">
                  <c:v>13028536.060798</c:v>
                </c:pt>
                <c:pt idx="208">
                  <c:v>13025083.0044247</c:v>
                </c:pt>
                <c:pt idx="209">
                  <c:v>13023296.8008358</c:v>
                </c:pt>
                <c:pt idx="210">
                  <c:v>13021695.8880311</c:v>
                </c:pt>
                <c:pt idx="211">
                  <c:v>13019085.2294818</c:v>
                </c:pt>
                <c:pt idx="212">
                  <c:v>13015545.1337807</c:v>
                </c:pt>
                <c:pt idx="213">
                  <c:v>13012728.0959734</c:v>
                </c:pt>
                <c:pt idx="214">
                  <c:v>13010456.9545729</c:v>
                </c:pt>
                <c:pt idx="215">
                  <c:v>13008597.9464852</c:v>
                </c:pt>
                <c:pt idx="216">
                  <c:v>13008001.4531618</c:v>
                </c:pt>
                <c:pt idx="217">
                  <c:v>13007943.4094957</c:v>
                </c:pt>
                <c:pt idx="218">
                  <c:v>13005771.062761</c:v>
                </c:pt>
                <c:pt idx="219">
                  <c:v>13002886.0853697</c:v>
                </c:pt>
                <c:pt idx="220">
                  <c:v>13000992.739816</c:v>
                </c:pt>
                <c:pt idx="221">
                  <c:v>12999539.783969</c:v>
                </c:pt>
                <c:pt idx="222">
                  <c:v>12996926.9416544</c:v>
                </c:pt>
                <c:pt idx="223">
                  <c:v>12994981.8645586</c:v>
                </c:pt>
                <c:pt idx="224">
                  <c:v>12993180.4857587</c:v>
                </c:pt>
                <c:pt idx="225">
                  <c:v>12990961.8577359</c:v>
                </c:pt>
                <c:pt idx="226">
                  <c:v>12989721.595075</c:v>
                </c:pt>
                <c:pt idx="227">
                  <c:v>12988604.2332048</c:v>
                </c:pt>
                <c:pt idx="228">
                  <c:v>12987038.136232</c:v>
                </c:pt>
                <c:pt idx="229">
                  <c:v>12984822.5838398</c:v>
                </c:pt>
                <c:pt idx="230">
                  <c:v>12983124.8541673</c:v>
                </c:pt>
                <c:pt idx="231">
                  <c:v>12981842.2744076</c:v>
                </c:pt>
                <c:pt idx="232">
                  <c:v>12980747.2434684</c:v>
                </c:pt>
                <c:pt idx="233">
                  <c:v>12980390.197428</c:v>
                </c:pt>
                <c:pt idx="234">
                  <c:v>12980323.8815672</c:v>
                </c:pt>
                <c:pt idx="235">
                  <c:v>12979085.3851327</c:v>
                </c:pt>
                <c:pt idx="236">
                  <c:v>12977383.3172591</c:v>
                </c:pt>
                <c:pt idx="237">
                  <c:v>12976190.9450239</c:v>
                </c:pt>
                <c:pt idx="238">
                  <c:v>12975460.4021265</c:v>
                </c:pt>
                <c:pt idx="239">
                  <c:v>12973910.4715168</c:v>
                </c:pt>
                <c:pt idx="240">
                  <c:v>12972704.6176672</c:v>
                </c:pt>
                <c:pt idx="241">
                  <c:v>12971464.4243656</c:v>
                </c:pt>
                <c:pt idx="242">
                  <c:v>12970211.6959803</c:v>
                </c:pt>
                <c:pt idx="243">
                  <c:v>12969582.0566335</c:v>
                </c:pt>
                <c:pt idx="244">
                  <c:v>12969046.014758</c:v>
                </c:pt>
                <c:pt idx="245">
                  <c:v>12969005.7155592</c:v>
                </c:pt>
                <c:pt idx="246">
                  <c:v>12967663.039978</c:v>
                </c:pt>
                <c:pt idx="247">
                  <c:v>12966644.714712</c:v>
                </c:pt>
                <c:pt idx="248">
                  <c:v>12965844.7957028</c:v>
                </c:pt>
                <c:pt idx="249">
                  <c:v>12965208.2205378</c:v>
                </c:pt>
                <c:pt idx="250">
                  <c:v>12965001.3631683</c:v>
                </c:pt>
                <c:pt idx="251">
                  <c:v>12965095.1790931</c:v>
                </c:pt>
                <c:pt idx="252">
                  <c:v>12964280.9473123</c:v>
                </c:pt>
                <c:pt idx="253">
                  <c:v>12963292.1626172</c:v>
                </c:pt>
                <c:pt idx="254">
                  <c:v>12962631.4793707</c:v>
                </c:pt>
                <c:pt idx="255">
                  <c:v>12962214.2375352</c:v>
                </c:pt>
                <c:pt idx="256">
                  <c:v>12962242.4559236</c:v>
                </c:pt>
                <c:pt idx="257">
                  <c:v>12961247.3414168</c:v>
                </c:pt>
                <c:pt idx="258">
                  <c:v>12960596.4832738</c:v>
                </c:pt>
                <c:pt idx="259">
                  <c:v>12959929.5360819</c:v>
                </c:pt>
                <c:pt idx="260">
                  <c:v>12959611.5002194</c:v>
                </c:pt>
                <c:pt idx="261">
                  <c:v>12959688.5088494</c:v>
                </c:pt>
                <c:pt idx="262">
                  <c:v>12959332.9304729</c:v>
                </c:pt>
                <c:pt idx="263">
                  <c:v>12959342.0629339</c:v>
                </c:pt>
                <c:pt idx="264">
                  <c:v>12958554.2134481</c:v>
                </c:pt>
                <c:pt idx="265">
                  <c:v>12958142.9527769</c:v>
                </c:pt>
                <c:pt idx="266">
                  <c:v>12957844.1341571</c:v>
                </c:pt>
                <c:pt idx="267">
                  <c:v>12957744.0476688</c:v>
                </c:pt>
                <c:pt idx="268">
                  <c:v>12957723.3526798</c:v>
                </c:pt>
                <c:pt idx="269">
                  <c:v>12957360.158918</c:v>
                </c:pt>
                <c:pt idx="270">
                  <c:v>12956905.0877957</c:v>
                </c:pt>
                <c:pt idx="271">
                  <c:v>12956630.4061805</c:v>
                </c:pt>
                <c:pt idx="272">
                  <c:v>12956461.9186781</c:v>
                </c:pt>
                <c:pt idx="273">
                  <c:v>12956594.2054601</c:v>
                </c:pt>
                <c:pt idx="274">
                  <c:v>12955972.6835532</c:v>
                </c:pt>
                <c:pt idx="275">
                  <c:v>12955723.8926974</c:v>
                </c:pt>
                <c:pt idx="276">
                  <c:v>12955486.7230844</c:v>
                </c:pt>
                <c:pt idx="277">
                  <c:v>12955394.7996755</c:v>
                </c:pt>
                <c:pt idx="278">
                  <c:v>12955329.8621644</c:v>
                </c:pt>
                <c:pt idx="279">
                  <c:v>12955100.319249</c:v>
                </c:pt>
                <c:pt idx="280">
                  <c:v>12955233.5717233</c:v>
                </c:pt>
                <c:pt idx="281">
                  <c:v>12954783.8776913</c:v>
                </c:pt>
                <c:pt idx="282">
                  <c:v>12954733.9385529</c:v>
                </c:pt>
                <c:pt idx="283">
                  <c:v>12954824.183959</c:v>
                </c:pt>
                <c:pt idx="284">
                  <c:v>12954681.6741082</c:v>
                </c:pt>
                <c:pt idx="285">
                  <c:v>12954756.0226362</c:v>
                </c:pt>
                <c:pt idx="286">
                  <c:v>12954615.0923486</c:v>
                </c:pt>
                <c:pt idx="287">
                  <c:v>12954676.4762106</c:v>
                </c:pt>
                <c:pt idx="288">
                  <c:v>12954625.0073896</c:v>
                </c:pt>
                <c:pt idx="289">
                  <c:v>12954713.2570913</c:v>
                </c:pt>
                <c:pt idx="290">
                  <c:v>12954338.4901854</c:v>
                </c:pt>
                <c:pt idx="291">
                  <c:v>12954386.4064389</c:v>
                </c:pt>
                <c:pt idx="292">
                  <c:v>12954370.9626324</c:v>
                </c:pt>
                <c:pt idx="293">
                  <c:v>12954490.8385531</c:v>
                </c:pt>
                <c:pt idx="294">
                  <c:v>12954369.9972726</c:v>
                </c:pt>
                <c:pt idx="295">
                  <c:v>12954342.4285612</c:v>
                </c:pt>
                <c:pt idx="296">
                  <c:v>12954390.3637264</c:v>
                </c:pt>
                <c:pt idx="297">
                  <c:v>12954180.5425958</c:v>
                </c:pt>
                <c:pt idx="298">
                  <c:v>12954490.2828644</c:v>
                </c:pt>
                <c:pt idx="299">
                  <c:v>12954219.6674671</c:v>
                </c:pt>
                <c:pt idx="300">
                  <c:v>12954199.8045626</c:v>
                </c:pt>
                <c:pt idx="301">
                  <c:v>12954184.2630445</c:v>
                </c:pt>
                <c:pt idx="302">
                  <c:v>12954189.3977214</c:v>
                </c:pt>
                <c:pt idx="303">
                  <c:v>12954241.5100706</c:v>
                </c:pt>
                <c:pt idx="304">
                  <c:v>12954109.1383596</c:v>
                </c:pt>
                <c:pt idx="305">
                  <c:v>12954205.3720548</c:v>
                </c:pt>
                <c:pt idx="306">
                  <c:v>12954161.4252672</c:v>
                </c:pt>
                <c:pt idx="307">
                  <c:v>12954119.2514631</c:v>
                </c:pt>
                <c:pt idx="308">
                  <c:v>12954132.8091343</c:v>
                </c:pt>
                <c:pt idx="309">
                  <c:v>12954083.9656307</c:v>
                </c:pt>
                <c:pt idx="310">
                  <c:v>12954140.4869392</c:v>
                </c:pt>
                <c:pt idx="311">
                  <c:v>12954030.1837517</c:v>
                </c:pt>
                <c:pt idx="312">
                  <c:v>12954030.8140936</c:v>
                </c:pt>
                <c:pt idx="313">
                  <c:v>12954003.8757881</c:v>
                </c:pt>
                <c:pt idx="314">
                  <c:v>12954055.3100942</c:v>
                </c:pt>
                <c:pt idx="315">
                  <c:v>12954004.31193</c:v>
                </c:pt>
                <c:pt idx="316">
                  <c:v>12953984.2888004</c:v>
                </c:pt>
                <c:pt idx="317">
                  <c:v>12954033.2212828</c:v>
                </c:pt>
                <c:pt idx="318">
                  <c:v>12953893.278217</c:v>
                </c:pt>
                <c:pt idx="319">
                  <c:v>12953841.4159712</c:v>
                </c:pt>
                <c:pt idx="320">
                  <c:v>12953822.219154</c:v>
                </c:pt>
                <c:pt idx="321">
                  <c:v>12953891.0764145</c:v>
                </c:pt>
                <c:pt idx="322">
                  <c:v>12953774.1623452</c:v>
                </c:pt>
                <c:pt idx="323">
                  <c:v>12953787.2893294</c:v>
                </c:pt>
                <c:pt idx="324">
                  <c:v>12953719.6457967</c:v>
                </c:pt>
                <c:pt idx="325">
                  <c:v>12953681.305693</c:v>
                </c:pt>
                <c:pt idx="326">
                  <c:v>12953695.3915908</c:v>
                </c:pt>
                <c:pt idx="327">
                  <c:v>12953691.1953413</c:v>
                </c:pt>
                <c:pt idx="328">
                  <c:v>12953683.8002911</c:v>
                </c:pt>
                <c:pt idx="329">
                  <c:v>12953713.3863514</c:v>
                </c:pt>
                <c:pt idx="330">
                  <c:v>12953728.6307939</c:v>
                </c:pt>
                <c:pt idx="331">
                  <c:v>12953650.8628878</c:v>
                </c:pt>
                <c:pt idx="332">
                  <c:v>12953679.236734</c:v>
                </c:pt>
                <c:pt idx="333">
                  <c:v>12953595.098383</c:v>
                </c:pt>
                <c:pt idx="334">
                  <c:v>12953665.9788918</c:v>
                </c:pt>
                <c:pt idx="335">
                  <c:v>12953582.9273529</c:v>
                </c:pt>
                <c:pt idx="336">
                  <c:v>12953577.1375458</c:v>
                </c:pt>
                <c:pt idx="337">
                  <c:v>12953571.8225658</c:v>
                </c:pt>
                <c:pt idx="338">
                  <c:v>12953536.5760625</c:v>
                </c:pt>
                <c:pt idx="339">
                  <c:v>12953560.4098724</c:v>
                </c:pt>
                <c:pt idx="340">
                  <c:v>12953516.5787193</c:v>
                </c:pt>
                <c:pt idx="341">
                  <c:v>12953537.413666</c:v>
                </c:pt>
                <c:pt idx="342">
                  <c:v>12953535.5954417</c:v>
                </c:pt>
                <c:pt idx="343">
                  <c:v>12953527.1600493</c:v>
                </c:pt>
                <c:pt idx="344">
                  <c:v>12953534.097714</c:v>
                </c:pt>
                <c:pt idx="345">
                  <c:v>12953539.4485918</c:v>
                </c:pt>
                <c:pt idx="346">
                  <c:v>12953531.155972</c:v>
                </c:pt>
                <c:pt idx="347">
                  <c:v>12953517.812264</c:v>
                </c:pt>
                <c:pt idx="348">
                  <c:v>12953529.6516152</c:v>
                </c:pt>
                <c:pt idx="349">
                  <c:v>12953540.5637395</c:v>
                </c:pt>
                <c:pt idx="350">
                  <c:v>12953509.151349</c:v>
                </c:pt>
                <c:pt idx="351">
                  <c:v>12953543.1498407</c:v>
                </c:pt>
                <c:pt idx="352">
                  <c:v>12953520.6928112</c:v>
                </c:pt>
                <c:pt idx="353">
                  <c:v>12953536.7597851</c:v>
                </c:pt>
                <c:pt idx="354">
                  <c:v>12953507.1738054</c:v>
                </c:pt>
                <c:pt idx="355">
                  <c:v>12953514.6290758</c:v>
                </c:pt>
                <c:pt idx="356">
                  <c:v>12953504.9021261</c:v>
                </c:pt>
                <c:pt idx="357">
                  <c:v>12953512.1037671</c:v>
                </c:pt>
                <c:pt idx="358">
                  <c:v>12953512.4783525</c:v>
                </c:pt>
                <c:pt idx="359">
                  <c:v>12953509.62678</c:v>
                </c:pt>
                <c:pt idx="360">
                  <c:v>12953495.7946986</c:v>
                </c:pt>
                <c:pt idx="361">
                  <c:v>12953506.5687818</c:v>
                </c:pt>
                <c:pt idx="362">
                  <c:v>12953522.9380738</c:v>
                </c:pt>
                <c:pt idx="363">
                  <c:v>12953498.3887335</c:v>
                </c:pt>
                <c:pt idx="364">
                  <c:v>12953472.8243634</c:v>
                </c:pt>
                <c:pt idx="365">
                  <c:v>12953474.7400123</c:v>
                </c:pt>
                <c:pt idx="366">
                  <c:v>12953477.2144023</c:v>
                </c:pt>
                <c:pt idx="367">
                  <c:v>12953484.0349672</c:v>
                </c:pt>
                <c:pt idx="368">
                  <c:v>12953475.1120974</c:v>
                </c:pt>
                <c:pt idx="369">
                  <c:v>12953468.0301426</c:v>
                </c:pt>
                <c:pt idx="370">
                  <c:v>12953473.243343</c:v>
                </c:pt>
                <c:pt idx="371">
                  <c:v>12953472.9327387</c:v>
                </c:pt>
                <c:pt idx="372">
                  <c:v>12953468.8114675</c:v>
                </c:pt>
                <c:pt idx="373">
                  <c:v>12953466.3820926</c:v>
                </c:pt>
                <c:pt idx="374">
                  <c:v>12953472.029833</c:v>
                </c:pt>
                <c:pt idx="375">
                  <c:v>12953463.2922374</c:v>
                </c:pt>
                <c:pt idx="376">
                  <c:v>12953470.7937228</c:v>
                </c:pt>
                <c:pt idx="377">
                  <c:v>12953464.4179147</c:v>
                </c:pt>
                <c:pt idx="378">
                  <c:v>12953467.1122862</c:v>
                </c:pt>
                <c:pt idx="379">
                  <c:v>12953460.2686579</c:v>
                </c:pt>
                <c:pt idx="380">
                  <c:v>12953465.0133619</c:v>
                </c:pt>
                <c:pt idx="381">
                  <c:v>12953474.5942016</c:v>
                </c:pt>
                <c:pt idx="382">
                  <c:v>12953467.3413484</c:v>
                </c:pt>
                <c:pt idx="383">
                  <c:v>12953458.7820696</c:v>
                </c:pt>
                <c:pt idx="384">
                  <c:v>12953463.6105122</c:v>
                </c:pt>
                <c:pt idx="385">
                  <c:v>12953460.5808743</c:v>
                </c:pt>
                <c:pt idx="386">
                  <c:v>12953460.0062421</c:v>
                </c:pt>
                <c:pt idx="387">
                  <c:v>12953461.0352937</c:v>
                </c:pt>
                <c:pt idx="388">
                  <c:v>12953466.0833277</c:v>
                </c:pt>
                <c:pt idx="389">
                  <c:v>12953455.8094184</c:v>
                </c:pt>
                <c:pt idx="390">
                  <c:v>12953458.4181535</c:v>
                </c:pt>
                <c:pt idx="391">
                  <c:v>12953453.6643437</c:v>
                </c:pt>
                <c:pt idx="392">
                  <c:v>12953460.9024284</c:v>
                </c:pt>
                <c:pt idx="393">
                  <c:v>12953452.3957171</c:v>
                </c:pt>
                <c:pt idx="394">
                  <c:v>12953456.5851234</c:v>
                </c:pt>
                <c:pt idx="395">
                  <c:v>12953453.4811735</c:v>
                </c:pt>
                <c:pt idx="396">
                  <c:v>12953455.834709</c:v>
                </c:pt>
                <c:pt idx="397">
                  <c:v>12953462.4301764</c:v>
                </c:pt>
                <c:pt idx="398">
                  <c:v>12953455.4561193</c:v>
                </c:pt>
                <c:pt idx="399">
                  <c:v>12953455.3868644</c:v>
                </c:pt>
                <c:pt idx="400">
                  <c:v>12953460.0981265</c:v>
                </c:pt>
                <c:pt idx="401">
                  <c:v>12953455.8392456</c:v>
                </c:pt>
                <c:pt idx="402">
                  <c:v>12953456.858582</c:v>
                </c:pt>
                <c:pt idx="403">
                  <c:v>12953453.437513</c:v>
                </c:pt>
                <c:pt idx="404">
                  <c:v>12953451.4975635</c:v>
                </c:pt>
                <c:pt idx="405">
                  <c:v>12953453.7423432</c:v>
                </c:pt>
                <c:pt idx="406">
                  <c:v>12953450.5999507</c:v>
                </c:pt>
                <c:pt idx="407">
                  <c:v>12953451.5366975</c:v>
                </c:pt>
                <c:pt idx="408">
                  <c:v>12953447.5825345</c:v>
                </c:pt>
                <c:pt idx="409">
                  <c:v>12953448.8089683</c:v>
                </c:pt>
                <c:pt idx="410">
                  <c:v>12953447.2369478</c:v>
                </c:pt>
                <c:pt idx="411">
                  <c:v>12953448.5898255</c:v>
                </c:pt>
                <c:pt idx="412">
                  <c:v>12953444.5208923</c:v>
                </c:pt>
                <c:pt idx="413">
                  <c:v>12953448.5849541</c:v>
                </c:pt>
                <c:pt idx="414">
                  <c:v>12953446.3826605</c:v>
                </c:pt>
                <c:pt idx="415">
                  <c:v>12953440.8663902</c:v>
                </c:pt>
                <c:pt idx="416">
                  <c:v>12953441.4365365</c:v>
                </c:pt>
                <c:pt idx="417">
                  <c:v>12953441.7489742</c:v>
                </c:pt>
                <c:pt idx="418">
                  <c:v>12953441.4467604</c:v>
                </c:pt>
                <c:pt idx="419">
                  <c:v>12953440.8543336</c:v>
                </c:pt>
                <c:pt idx="420">
                  <c:v>12953441.7882203</c:v>
                </c:pt>
                <c:pt idx="421">
                  <c:v>12953441.2695141</c:v>
                </c:pt>
                <c:pt idx="422">
                  <c:v>12953442.465837</c:v>
                </c:pt>
                <c:pt idx="423">
                  <c:v>12953442.3428607</c:v>
                </c:pt>
                <c:pt idx="424">
                  <c:v>12953441.705288</c:v>
                </c:pt>
                <c:pt idx="425">
                  <c:v>12953440.0091548</c:v>
                </c:pt>
                <c:pt idx="426">
                  <c:v>12953442.3348999</c:v>
                </c:pt>
                <c:pt idx="427">
                  <c:v>12953440.1522706</c:v>
                </c:pt>
                <c:pt idx="428">
                  <c:v>12953440.8307233</c:v>
                </c:pt>
                <c:pt idx="429">
                  <c:v>12953441.731765</c:v>
                </c:pt>
                <c:pt idx="430">
                  <c:v>12953440.7839852</c:v>
                </c:pt>
                <c:pt idx="431">
                  <c:v>12953441.1955069</c:v>
                </c:pt>
                <c:pt idx="432">
                  <c:v>12953440.8762256</c:v>
                </c:pt>
                <c:pt idx="433">
                  <c:v>12953439.0241236</c:v>
                </c:pt>
                <c:pt idx="434">
                  <c:v>12953439.5002585</c:v>
                </c:pt>
                <c:pt idx="435">
                  <c:v>12953439.5074536</c:v>
                </c:pt>
                <c:pt idx="436">
                  <c:v>12953438.8663289</c:v>
                </c:pt>
                <c:pt idx="437">
                  <c:v>12953438.8743591</c:v>
                </c:pt>
                <c:pt idx="438">
                  <c:v>12953440.6375041</c:v>
                </c:pt>
                <c:pt idx="439">
                  <c:v>12953439.282716</c:v>
                </c:pt>
                <c:pt idx="440">
                  <c:v>12953439.5048134</c:v>
                </c:pt>
                <c:pt idx="441">
                  <c:v>12953438.5463855</c:v>
                </c:pt>
                <c:pt idx="442">
                  <c:v>12953438.3366442</c:v>
                </c:pt>
                <c:pt idx="443">
                  <c:v>12953438.6533371</c:v>
                </c:pt>
                <c:pt idx="444">
                  <c:v>12953437.2578386</c:v>
                </c:pt>
                <c:pt idx="445">
                  <c:v>12953437.649066</c:v>
                </c:pt>
                <c:pt idx="446">
                  <c:v>12953438.0692118</c:v>
                </c:pt>
                <c:pt idx="447">
                  <c:v>12953436.9078076</c:v>
                </c:pt>
                <c:pt idx="448">
                  <c:v>12953436.8326202</c:v>
                </c:pt>
                <c:pt idx="449">
                  <c:v>12953436.8418427</c:v>
                </c:pt>
                <c:pt idx="450">
                  <c:v>12953436.9898313</c:v>
                </c:pt>
                <c:pt idx="451">
                  <c:v>12953436.6669512</c:v>
                </c:pt>
                <c:pt idx="452">
                  <c:v>12953436.8183345</c:v>
                </c:pt>
                <c:pt idx="453">
                  <c:v>12953436.8684228</c:v>
                </c:pt>
                <c:pt idx="454">
                  <c:v>12953437.0444805</c:v>
                </c:pt>
                <c:pt idx="455">
                  <c:v>12953436.5427576</c:v>
                </c:pt>
                <c:pt idx="456">
                  <c:v>12953436.8336028</c:v>
                </c:pt>
                <c:pt idx="457">
                  <c:v>12953436.6020961</c:v>
                </c:pt>
                <c:pt idx="458">
                  <c:v>12953436.9759085</c:v>
                </c:pt>
                <c:pt idx="459">
                  <c:v>12953436.7690609</c:v>
                </c:pt>
                <c:pt idx="460">
                  <c:v>12953436.6583098</c:v>
                </c:pt>
                <c:pt idx="461">
                  <c:v>12953436.7086765</c:v>
                </c:pt>
                <c:pt idx="462">
                  <c:v>12953436.4126763</c:v>
                </c:pt>
                <c:pt idx="463">
                  <c:v>12953436.9588782</c:v>
                </c:pt>
                <c:pt idx="464">
                  <c:v>12953436.3799579</c:v>
                </c:pt>
                <c:pt idx="465">
                  <c:v>12953436.6796792</c:v>
                </c:pt>
                <c:pt idx="466">
                  <c:v>12953436.457182</c:v>
                </c:pt>
                <c:pt idx="467">
                  <c:v>12953436.6196899</c:v>
                </c:pt>
                <c:pt idx="468">
                  <c:v>12953436.6991866</c:v>
                </c:pt>
                <c:pt idx="469">
                  <c:v>12953436.5591238</c:v>
                </c:pt>
                <c:pt idx="470">
                  <c:v>12953436.3493171</c:v>
                </c:pt>
                <c:pt idx="471">
                  <c:v>12953436.4501842</c:v>
                </c:pt>
                <c:pt idx="472">
                  <c:v>12953436.1838101</c:v>
                </c:pt>
                <c:pt idx="473">
                  <c:v>12953436.1731224</c:v>
                </c:pt>
                <c:pt idx="474">
                  <c:v>12953436.0247269</c:v>
                </c:pt>
                <c:pt idx="475">
                  <c:v>12953435.9041158</c:v>
                </c:pt>
                <c:pt idx="476">
                  <c:v>12953435.9722211</c:v>
                </c:pt>
                <c:pt idx="477">
                  <c:v>12953435.9978937</c:v>
                </c:pt>
                <c:pt idx="478">
                  <c:v>12953435.716369</c:v>
                </c:pt>
                <c:pt idx="479">
                  <c:v>12953435.918187</c:v>
                </c:pt>
                <c:pt idx="480">
                  <c:v>12953435.6411908</c:v>
                </c:pt>
                <c:pt idx="481">
                  <c:v>12953435.556399</c:v>
                </c:pt>
                <c:pt idx="482">
                  <c:v>12953435.5488155</c:v>
                </c:pt>
                <c:pt idx="483">
                  <c:v>12953435.597626</c:v>
                </c:pt>
                <c:pt idx="484">
                  <c:v>12953435.5871843</c:v>
                </c:pt>
                <c:pt idx="485">
                  <c:v>12953435.7022387</c:v>
                </c:pt>
                <c:pt idx="486">
                  <c:v>12953435.6721025</c:v>
                </c:pt>
                <c:pt idx="487">
                  <c:v>12953435.6717951</c:v>
                </c:pt>
                <c:pt idx="488">
                  <c:v>12953435.6754291</c:v>
                </c:pt>
                <c:pt idx="489">
                  <c:v>12953435.5952509</c:v>
                </c:pt>
                <c:pt idx="490">
                  <c:v>12953435.6062997</c:v>
                </c:pt>
                <c:pt idx="491">
                  <c:v>12953435.4511908</c:v>
                </c:pt>
                <c:pt idx="492">
                  <c:v>12953435.4499016</c:v>
                </c:pt>
                <c:pt idx="493">
                  <c:v>12953435.5925321</c:v>
                </c:pt>
                <c:pt idx="494">
                  <c:v>12953435.4396759</c:v>
                </c:pt>
                <c:pt idx="495">
                  <c:v>12953435.4028513</c:v>
                </c:pt>
                <c:pt idx="496">
                  <c:v>12953435.4418832</c:v>
                </c:pt>
                <c:pt idx="497">
                  <c:v>12953435.5953428</c:v>
                </c:pt>
                <c:pt idx="498">
                  <c:v>12953435.4321619</c:v>
                </c:pt>
                <c:pt idx="499">
                  <c:v>12953435.3762426</c:v>
                </c:pt>
                <c:pt idx="500">
                  <c:v>12953435.3115013</c:v>
                </c:pt>
                <c:pt idx="501">
                  <c:v>12953435.2760379</c:v>
                </c:pt>
                <c:pt idx="502">
                  <c:v>12953435.2594834</c:v>
                </c:pt>
                <c:pt idx="503">
                  <c:v>12953435.283409</c:v>
                </c:pt>
                <c:pt idx="504">
                  <c:v>12953435.3340168</c:v>
                </c:pt>
                <c:pt idx="505">
                  <c:v>12953435.2690108</c:v>
                </c:pt>
                <c:pt idx="506">
                  <c:v>12953435.3313887</c:v>
                </c:pt>
                <c:pt idx="507">
                  <c:v>12953435.2494663</c:v>
                </c:pt>
                <c:pt idx="508">
                  <c:v>12953435.2217649</c:v>
                </c:pt>
                <c:pt idx="509">
                  <c:v>12953435.2098997</c:v>
                </c:pt>
                <c:pt idx="510">
                  <c:v>12953435.1402266</c:v>
                </c:pt>
                <c:pt idx="511">
                  <c:v>12953435.1328191</c:v>
                </c:pt>
                <c:pt idx="512">
                  <c:v>12953435.1744709</c:v>
                </c:pt>
                <c:pt idx="513">
                  <c:v>12953435.1735355</c:v>
                </c:pt>
                <c:pt idx="514">
                  <c:v>12953435.1567132</c:v>
                </c:pt>
                <c:pt idx="515">
                  <c:v>12953435.1635619</c:v>
                </c:pt>
                <c:pt idx="516">
                  <c:v>12953435.1398096</c:v>
                </c:pt>
                <c:pt idx="517">
                  <c:v>12953435.1541123</c:v>
                </c:pt>
                <c:pt idx="518">
                  <c:v>12953435.1345617</c:v>
                </c:pt>
                <c:pt idx="519">
                  <c:v>12953435.1152781</c:v>
                </c:pt>
                <c:pt idx="520">
                  <c:v>12953435.1284693</c:v>
                </c:pt>
                <c:pt idx="521">
                  <c:v>12953435.0894019</c:v>
                </c:pt>
                <c:pt idx="522">
                  <c:v>12953435.1036817</c:v>
                </c:pt>
                <c:pt idx="523">
                  <c:v>12953435.0719844</c:v>
                </c:pt>
                <c:pt idx="524">
                  <c:v>12953435.0968748</c:v>
                </c:pt>
                <c:pt idx="525">
                  <c:v>12953435.090823</c:v>
                </c:pt>
                <c:pt idx="526">
                  <c:v>12953435.0765497</c:v>
                </c:pt>
                <c:pt idx="527">
                  <c:v>12953435.1101263</c:v>
                </c:pt>
                <c:pt idx="528">
                  <c:v>12953435.0765509</c:v>
                </c:pt>
                <c:pt idx="529">
                  <c:v>12953435.0937146</c:v>
                </c:pt>
                <c:pt idx="530">
                  <c:v>12953435.089468</c:v>
                </c:pt>
                <c:pt idx="531">
                  <c:v>12953435.0805274</c:v>
                </c:pt>
                <c:pt idx="532">
                  <c:v>12953435.0832016</c:v>
                </c:pt>
                <c:pt idx="533">
                  <c:v>12953435.1063415</c:v>
                </c:pt>
                <c:pt idx="534">
                  <c:v>12953435.0794705</c:v>
                </c:pt>
                <c:pt idx="535">
                  <c:v>12953435.0820265</c:v>
                </c:pt>
                <c:pt idx="536">
                  <c:v>12953435.0865786</c:v>
                </c:pt>
                <c:pt idx="537">
                  <c:v>12953435.0717638</c:v>
                </c:pt>
                <c:pt idx="538">
                  <c:v>12953435.0718635</c:v>
                </c:pt>
                <c:pt idx="539">
                  <c:v>12953435.072459</c:v>
                </c:pt>
                <c:pt idx="540">
                  <c:v>12953435.0835165</c:v>
                </c:pt>
                <c:pt idx="541">
                  <c:v>12953435.0706975</c:v>
                </c:pt>
                <c:pt idx="542">
                  <c:v>12953435.0730433</c:v>
                </c:pt>
                <c:pt idx="543">
                  <c:v>12953435.0656429</c:v>
                </c:pt>
                <c:pt idx="544">
                  <c:v>12953435.0610568</c:v>
                </c:pt>
                <c:pt idx="545">
                  <c:v>12953435.0637727</c:v>
                </c:pt>
                <c:pt idx="546">
                  <c:v>12953435.0540974</c:v>
                </c:pt>
                <c:pt idx="547">
                  <c:v>12953435.0556271</c:v>
                </c:pt>
                <c:pt idx="548">
                  <c:v>12953435.0521771</c:v>
                </c:pt>
                <c:pt idx="549">
                  <c:v>12953435.0550725</c:v>
                </c:pt>
                <c:pt idx="550">
                  <c:v>12953435.0521575</c:v>
                </c:pt>
                <c:pt idx="551">
                  <c:v>12953435.0475533</c:v>
                </c:pt>
                <c:pt idx="552">
                  <c:v>12953435.0519395</c:v>
                </c:pt>
                <c:pt idx="553">
                  <c:v>12953435.048963</c:v>
                </c:pt>
                <c:pt idx="554">
                  <c:v>12953435.0438214</c:v>
                </c:pt>
                <c:pt idx="555">
                  <c:v>12953435.0466079</c:v>
                </c:pt>
                <c:pt idx="556">
                  <c:v>12953435.0413977</c:v>
                </c:pt>
                <c:pt idx="557">
                  <c:v>12953435.0409098</c:v>
                </c:pt>
                <c:pt idx="558">
                  <c:v>12953435.041473</c:v>
                </c:pt>
                <c:pt idx="559">
                  <c:v>12953435.0411364</c:v>
                </c:pt>
                <c:pt idx="560">
                  <c:v>12953435.0400722</c:v>
                </c:pt>
                <c:pt idx="561">
                  <c:v>12953435.0398204</c:v>
                </c:pt>
                <c:pt idx="562">
                  <c:v>12953435.0397955</c:v>
                </c:pt>
                <c:pt idx="563">
                  <c:v>12953435.039612</c:v>
                </c:pt>
                <c:pt idx="564">
                  <c:v>12953435.0369699</c:v>
                </c:pt>
                <c:pt idx="565">
                  <c:v>12953435.0400509</c:v>
                </c:pt>
                <c:pt idx="566">
                  <c:v>12953435.038369</c:v>
                </c:pt>
                <c:pt idx="567">
                  <c:v>12953435.0388321</c:v>
                </c:pt>
                <c:pt idx="568">
                  <c:v>12953435.0384719</c:v>
                </c:pt>
                <c:pt idx="569">
                  <c:v>12953435.0389957</c:v>
                </c:pt>
                <c:pt idx="570">
                  <c:v>12953435.0374039</c:v>
                </c:pt>
                <c:pt idx="571">
                  <c:v>12953435.0377562</c:v>
                </c:pt>
                <c:pt idx="572">
                  <c:v>12953435.0384951</c:v>
                </c:pt>
                <c:pt idx="573">
                  <c:v>12953435.0364283</c:v>
                </c:pt>
                <c:pt idx="574">
                  <c:v>12953435.0370129</c:v>
                </c:pt>
                <c:pt idx="575">
                  <c:v>12953435.0384461</c:v>
                </c:pt>
                <c:pt idx="576">
                  <c:v>12953435.0382738</c:v>
                </c:pt>
                <c:pt idx="577">
                  <c:v>12953435.0379081</c:v>
                </c:pt>
                <c:pt idx="578">
                  <c:v>12953435.0364051</c:v>
                </c:pt>
                <c:pt idx="579">
                  <c:v>12953435.0366048</c:v>
                </c:pt>
                <c:pt idx="580">
                  <c:v>12953435.0371012</c:v>
                </c:pt>
                <c:pt idx="581">
                  <c:v>12953435.0393609</c:v>
                </c:pt>
                <c:pt idx="582">
                  <c:v>12953435.0363959</c:v>
                </c:pt>
                <c:pt idx="583">
                  <c:v>12953435.0368802</c:v>
                </c:pt>
                <c:pt idx="584">
                  <c:v>12953435.0366789</c:v>
                </c:pt>
                <c:pt idx="585">
                  <c:v>12953435.0365394</c:v>
                </c:pt>
                <c:pt idx="586">
                  <c:v>12953435.0369823</c:v>
                </c:pt>
                <c:pt idx="587">
                  <c:v>12953435.036572</c:v>
                </c:pt>
                <c:pt idx="588">
                  <c:v>12953435.0358051</c:v>
                </c:pt>
                <c:pt idx="589">
                  <c:v>12953435.0363508</c:v>
                </c:pt>
                <c:pt idx="590">
                  <c:v>12953435.0373075</c:v>
                </c:pt>
                <c:pt idx="591">
                  <c:v>12953435.0361063</c:v>
                </c:pt>
                <c:pt idx="592">
                  <c:v>12953435.0354779</c:v>
                </c:pt>
                <c:pt idx="593">
                  <c:v>12953435.0352208</c:v>
                </c:pt>
                <c:pt idx="594">
                  <c:v>12953435.0349248</c:v>
                </c:pt>
                <c:pt idx="595">
                  <c:v>12953435.0346225</c:v>
                </c:pt>
                <c:pt idx="596">
                  <c:v>12953435.034743</c:v>
                </c:pt>
                <c:pt idx="597">
                  <c:v>12953435.0345573</c:v>
                </c:pt>
                <c:pt idx="598">
                  <c:v>12953435.0344501</c:v>
                </c:pt>
                <c:pt idx="599">
                  <c:v>12953435.0347688</c:v>
                </c:pt>
                <c:pt idx="600">
                  <c:v>12953435.0346976</c:v>
                </c:pt>
                <c:pt idx="601">
                  <c:v>12953435.0348579</c:v>
                </c:pt>
                <c:pt idx="602">
                  <c:v>12953435.0349584</c:v>
                </c:pt>
                <c:pt idx="603">
                  <c:v>12953435.0346906</c:v>
                </c:pt>
                <c:pt idx="604">
                  <c:v>12953435.0347408</c:v>
                </c:pt>
                <c:pt idx="605">
                  <c:v>12953435.034596</c:v>
                </c:pt>
                <c:pt idx="606">
                  <c:v>12953435.0346087</c:v>
                </c:pt>
                <c:pt idx="607">
                  <c:v>12953435.0346481</c:v>
                </c:pt>
                <c:pt idx="608">
                  <c:v>12953435.0349701</c:v>
                </c:pt>
                <c:pt idx="609">
                  <c:v>12953435.0341314</c:v>
                </c:pt>
                <c:pt idx="610">
                  <c:v>12953435.0344963</c:v>
                </c:pt>
                <c:pt idx="611">
                  <c:v>12953435.0342845</c:v>
                </c:pt>
                <c:pt idx="612">
                  <c:v>12953435.0341723</c:v>
                </c:pt>
                <c:pt idx="613">
                  <c:v>12953435.034142</c:v>
                </c:pt>
                <c:pt idx="614">
                  <c:v>12953435.034006</c:v>
                </c:pt>
                <c:pt idx="615">
                  <c:v>12953435.0342066</c:v>
                </c:pt>
                <c:pt idx="616">
                  <c:v>12953435.0340611</c:v>
                </c:pt>
                <c:pt idx="617">
                  <c:v>12953435.0340513</c:v>
                </c:pt>
                <c:pt idx="618">
                  <c:v>12953435.033938</c:v>
                </c:pt>
                <c:pt idx="619">
                  <c:v>12953435.0339934</c:v>
                </c:pt>
                <c:pt idx="620">
                  <c:v>12953435.034064</c:v>
                </c:pt>
                <c:pt idx="621">
                  <c:v>12953435.0338943</c:v>
                </c:pt>
                <c:pt idx="622">
                  <c:v>12953435.0338638</c:v>
                </c:pt>
                <c:pt idx="623">
                  <c:v>12953435.0337137</c:v>
                </c:pt>
                <c:pt idx="624">
                  <c:v>12953435.0335112</c:v>
                </c:pt>
                <c:pt idx="625">
                  <c:v>12953435.0337043</c:v>
                </c:pt>
                <c:pt idx="626">
                  <c:v>12953435.0335592</c:v>
                </c:pt>
                <c:pt idx="627">
                  <c:v>12953435.0336523</c:v>
                </c:pt>
                <c:pt idx="628">
                  <c:v>12953435.0335966</c:v>
                </c:pt>
                <c:pt idx="629">
                  <c:v>12953435.0335713</c:v>
                </c:pt>
                <c:pt idx="630">
                  <c:v>12953435.0336009</c:v>
                </c:pt>
                <c:pt idx="631">
                  <c:v>12953435.0336254</c:v>
                </c:pt>
                <c:pt idx="632">
                  <c:v>12953435.0334617</c:v>
                </c:pt>
                <c:pt idx="633">
                  <c:v>12953435.0335941</c:v>
                </c:pt>
                <c:pt idx="634">
                  <c:v>12953435.0335042</c:v>
                </c:pt>
                <c:pt idx="635">
                  <c:v>12953435.0334674</c:v>
                </c:pt>
                <c:pt idx="636">
                  <c:v>12953435.0335458</c:v>
                </c:pt>
                <c:pt idx="637">
                  <c:v>12953435.0334217</c:v>
                </c:pt>
                <c:pt idx="638">
                  <c:v>12953435.0334963</c:v>
                </c:pt>
                <c:pt idx="639">
                  <c:v>12953435.0334794</c:v>
                </c:pt>
                <c:pt idx="640">
                  <c:v>12953435.0334592</c:v>
                </c:pt>
                <c:pt idx="641">
                  <c:v>12953435.0334702</c:v>
                </c:pt>
                <c:pt idx="642">
                  <c:v>12953435.0335039</c:v>
                </c:pt>
                <c:pt idx="643">
                  <c:v>12953435.0335474</c:v>
                </c:pt>
                <c:pt idx="644">
                  <c:v>12953435.0334752</c:v>
                </c:pt>
                <c:pt idx="645">
                  <c:v>12953435.0334688</c:v>
                </c:pt>
                <c:pt idx="646">
                  <c:v>12953435.0334166</c:v>
                </c:pt>
                <c:pt idx="647">
                  <c:v>12953435.033453</c:v>
                </c:pt>
                <c:pt idx="648">
                  <c:v>12953435.033412</c:v>
                </c:pt>
                <c:pt idx="649">
                  <c:v>12953435.0334547</c:v>
                </c:pt>
                <c:pt idx="650">
                  <c:v>12953435.0334814</c:v>
                </c:pt>
                <c:pt idx="651">
                  <c:v>12953435.03343</c:v>
                </c:pt>
                <c:pt idx="652">
                  <c:v>12953435.0334371</c:v>
                </c:pt>
                <c:pt idx="653">
                  <c:v>12953435.0334469</c:v>
                </c:pt>
                <c:pt idx="654">
                  <c:v>12953435.0334032</c:v>
                </c:pt>
                <c:pt idx="655">
                  <c:v>12953435.033429</c:v>
                </c:pt>
                <c:pt idx="656">
                  <c:v>12953435.0333519</c:v>
                </c:pt>
                <c:pt idx="657">
                  <c:v>12953435.0333149</c:v>
                </c:pt>
                <c:pt idx="658">
                  <c:v>12953435.0332947</c:v>
                </c:pt>
                <c:pt idx="659">
                  <c:v>12953435.0332766</c:v>
                </c:pt>
                <c:pt idx="660">
                  <c:v>12953435.0332773</c:v>
                </c:pt>
                <c:pt idx="661">
                  <c:v>12953435.0332921</c:v>
                </c:pt>
                <c:pt idx="662">
                  <c:v>12953435.0332751</c:v>
                </c:pt>
                <c:pt idx="663">
                  <c:v>12953435.033273</c:v>
                </c:pt>
                <c:pt idx="664">
                  <c:v>12953435.0332937</c:v>
                </c:pt>
                <c:pt idx="665">
                  <c:v>12953435.0332947</c:v>
                </c:pt>
                <c:pt idx="666">
                  <c:v>12953435.0332677</c:v>
                </c:pt>
                <c:pt idx="667">
                  <c:v>12953435.0332978</c:v>
                </c:pt>
                <c:pt idx="668">
                  <c:v>12953435.0332938</c:v>
                </c:pt>
                <c:pt idx="669">
                  <c:v>12953435.0332832</c:v>
                </c:pt>
                <c:pt idx="670">
                  <c:v>12953435.0333068</c:v>
                </c:pt>
                <c:pt idx="671">
                  <c:v>12953435.0332513</c:v>
                </c:pt>
                <c:pt idx="672">
                  <c:v>12953435.0332586</c:v>
                </c:pt>
                <c:pt idx="673">
                  <c:v>12953435.0332631</c:v>
                </c:pt>
                <c:pt idx="674">
                  <c:v>12953435.0332475</c:v>
                </c:pt>
                <c:pt idx="675">
                  <c:v>12953435.0332865</c:v>
                </c:pt>
                <c:pt idx="676">
                  <c:v>12953435.0332633</c:v>
                </c:pt>
                <c:pt idx="677">
                  <c:v>12953435.0332829</c:v>
                </c:pt>
                <c:pt idx="678">
                  <c:v>12953435.0332435</c:v>
                </c:pt>
                <c:pt idx="679">
                  <c:v>12953435.0332523</c:v>
                </c:pt>
                <c:pt idx="680">
                  <c:v>12953435.0332298</c:v>
                </c:pt>
                <c:pt idx="681">
                  <c:v>12953435.0332272</c:v>
                </c:pt>
                <c:pt idx="682">
                  <c:v>12953435.0332389</c:v>
                </c:pt>
                <c:pt idx="683">
                  <c:v>12953435.0332383</c:v>
                </c:pt>
                <c:pt idx="684">
                  <c:v>12953435.0332537</c:v>
                </c:pt>
                <c:pt idx="685">
                  <c:v>12953435.0332381</c:v>
                </c:pt>
                <c:pt idx="686">
                  <c:v>12953435.033234</c:v>
                </c:pt>
                <c:pt idx="687">
                  <c:v>12953435.0332264</c:v>
                </c:pt>
                <c:pt idx="688">
                  <c:v>12953435.0332102</c:v>
                </c:pt>
                <c:pt idx="689">
                  <c:v>12953435.033199</c:v>
                </c:pt>
                <c:pt idx="690">
                  <c:v>12953435.0332009</c:v>
                </c:pt>
                <c:pt idx="691">
                  <c:v>12953435.0331801</c:v>
                </c:pt>
                <c:pt idx="692">
                  <c:v>12953435.0331878</c:v>
                </c:pt>
                <c:pt idx="693">
                  <c:v>12953435.0331847</c:v>
                </c:pt>
                <c:pt idx="694">
                  <c:v>12953435.0331742</c:v>
                </c:pt>
                <c:pt idx="695">
                  <c:v>12953435.033171</c:v>
                </c:pt>
                <c:pt idx="696">
                  <c:v>12953435.0331803</c:v>
                </c:pt>
                <c:pt idx="697">
                  <c:v>12953435.0331738</c:v>
                </c:pt>
                <c:pt idx="698">
                  <c:v>12953435.0331742</c:v>
                </c:pt>
                <c:pt idx="699">
                  <c:v>12953435.0331681</c:v>
                </c:pt>
                <c:pt idx="700">
                  <c:v>12953435.0331573</c:v>
                </c:pt>
                <c:pt idx="701">
                  <c:v>12953435.0331625</c:v>
                </c:pt>
                <c:pt idx="702">
                  <c:v>12953435.0331631</c:v>
                </c:pt>
                <c:pt idx="703">
                  <c:v>12953435.0331594</c:v>
                </c:pt>
                <c:pt idx="704">
                  <c:v>12953435.0331602</c:v>
                </c:pt>
                <c:pt idx="705">
                  <c:v>12953435.033156</c:v>
                </c:pt>
                <c:pt idx="706">
                  <c:v>12953435.0331615</c:v>
                </c:pt>
                <c:pt idx="707">
                  <c:v>12953435.0331577</c:v>
                </c:pt>
                <c:pt idx="708">
                  <c:v>12953435.0331617</c:v>
                </c:pt>
                <c:pt idx="709">
                  <c:v>12953435.0331674</c:v>
                </c:pt>
                <c:pt idx="710">
                  <c:v>12953435.0331567</c:v>
                </c:pt>
                <c:pt idx="711">
                  <c:v>12953435.0331617</c:v>
                </c:pt>
                <c:pt idx="712">
                  <c:v>12953435.0331607</c:v>
                </c:pt>
                <c:pt idx="713">
                  <c:v>12953435.033151</c:v>
                </c:pt>
                <c:pt idx="714">
                  <c:v>12953435.0331498</c:v>
                </c:pt>
                <c:pt idx="715">
                  <c:v>12953435.0331479</c:v>
                </c:pt>
                <c:pt idx="716">
                  <c:v>12953435.0331492</c:v>
                </c:pt>
                <c:pt idx="717">
                  <c:v>12953435.0331477</c:v>
                </c:pt>
                <c:pt idx="718">
                  <c:v>12953435.0331494</c:v>
                </c:pt>
                <c:pt idx="719">
                  <c:v>12953435.0331501</c:v>
                </c:pt>
                <c:pt idx="720">
                  <c:v>12953435.0331488</c:v>
                </c:pt>
                <c:pt idx="721">
                  <c:v>12953435.0331502</c:v>
                </c:pt>
                <c:pt idx="722">
                  <c:v>12953435.0331459</c:v>
                </c:pt>
                <c:pt idx="723">
                  <c:v>12953435.0331472</c:v>
                </c:pt>
                <c:pt idx="724">
                  <c:v>12953435.0331404</c:v>
                </c:pt>
                <c:pt idx="725">
                  <c:v>12953435.0331386</c:v>
                </c:pt>
                <c:pt idx="726">
                  <c:v>12953435.0331364</c:v>
                </c:pt>
                <c:pt idx="727">
                  <c:v>12953435.033137</c:v>
                </c:pt>
                <c:pt idx="728">
                  <c:v>12953435.0331388</c:v>
                </c:pt>
                <c:pt idx="729">
                  <c:v>12953435.0331337</c:v>
                </c:pt>
                <c:pt idx="730">
                  <c:v>12953435.033133</c:v>
                </c:pt>
                <c:pt idx="731">
                  <c:v>12953435.0331314</c:v>
                </c:pt>
                <c:pt idx="732">
                  <c:v>12953435.0331317</c:v>
                </c:pt>
                <c:pt idx="733">
                  <c:v>12953435.0331305</c:v>
                </c:pt>
                <c:pt idx="734">
                  <c:v>12953435.0331308</c:v>
                </c:pt>
                <c:pt idx="735">
                  <c:v>12953435.0331283</c:v>
                </c:pt>
                <c:pt idx="736">
                  <c:v>12953435.033127</c:v>
                </c:pt>
                <c:pt idx="737">
                  <c:v>12953435.0331283</c:v>
                </c:pt>
                <c:pt idx="738">
                  <c:v>12953435.0331265</c:v>
                </c:pt>
                <c:pt idx="739">
                  <c:v>12953435.0331266</c:v>
                </c:pt>
                <c:pt idx="740">
                  <c:v>12953435.0331314</c:v>
                </c:pt>
                <c:pt idx="741">
                  <c:v>12953435.0331261</c:v>
                </c:pt>
                <c:pt idx="742">
                  <c:v>12953435.0331239</c:v>
                </c:pt>
                <c:pt idx="743">
                  <c:v>12953435.0331252</c:v>
                </c:pt>
                <c:pt idx="744">
                  <c:v>12953435.0331255</c:v>
                </c:pt>
                <c:pt idx="745">
                  <c:v>12953435.0331219</c:v>
                </c:pt>
                <c:pt idx="746">
                  <c:v>12953435.033121</c:v>
                </c:pt>
                <c:pt idx="747">
                  <c:v>12953435.0331221</c:v>
                </c:pt>
                <c:pt idx="748">
                  <c:v>12953435.0331193</c:v>
                </c:pt>
                <c:pt idx="749">
                  <c:v>12953435.0331195</c:v>
                </c:pt>
                <c:pt idx="750">
                  <c:v>12953435.0331187</c:v>
                </c:pt>
                <c:pt idx="751">
                  <c:v>12953435.0331182</c:v>
                </c:pt>
                <c:pt idx="752">
                  <c:v>12953435.0331206</c:v>
                </c:pt>
                <c:pt idx="753">
                  <c:v>12953435.0331179</c:v>
                </c:pt>
                <c:pt idx="754">
                  <c:v>12953435.0331169</c:v>
                </c:pt>
                <c:pt idx="755">
                  <c:v>12953435.0331163</c:v>
                </c:pt>
                <c:pt idx="756">
                  <c:v>12953435.0331165</c:v>
                </c:pt>
                <c:pt idx="757">
                  <c:v>12953435.0331162</c:v>
                </c:pt>
                <c:pt idx="758">
                  <c:v>12953435.0331177</c:v>
                </c:pt>
                <c:pt idx="759">
                  <c:v>12953435.0331188</c:v>
                </c:pt>
                <c:pt idx="760">
                  <c:v>12953435.0331169</c:v>
                </c:pt>
                <c:pt idx="761">
                  <c:v>12953435.033115</c:v>
                </c:pt>
                <c:pt idx="762">
                  <c:v>12953435.0331179</c:v>
                </c:pt>
                <c:pt idx="763">
                  <c:v>12953435.0331154</c:v>
                </c:pt>
                <c:pt idx="764">
                  <c:v>12953435.0331149</c:v>
                </c:pt>
                <c:pt idx="765">
                  <c:v>12953435.0331157</c:v>
                </c:pt>
                <c:pt idx="766">
                  <c:v>12953435.0331137</c:v>
                </c:pt>
                <c:pt idx="767">
                  <c:v>12953435.0331144</c:v>
                </c:pt>
                <c:pt idx="768">
                  <c:v>12953435.0331147</c:v>
                </c:pt>
                <c:pt idx="769">
                  <c:v>12953435.0331138</c:v>
                </c:pt>
                <c:pt idx="770">
                  <c:v>12953435.0331134</c:v>
                </c:pt>
                <c:pt idx="771">
                  <c:v>12953435.0331145</c:v>
                </c:pt>
                <c:pt idx="772">
                  <c:v>12953435.0331141</c:v>
                </c:pt>
                <c:pt idx="773">
                  <c:v>12953435.0331156</c:v>
                </c:pt>
                <c:pt idx="774">
                  <c:v>12953435.0331131</c:v>
                </c:pt>
                <c:pt idx="775">
                  <c:v>12953435.0331133</c:v>
                </c:pt>
                <c:pt idx="776">
                  <c:v>12953435.033114</c:v>
                </c:pt>
                <c:pt idx="777">
                  <c:v>12953435.0331141</c:v>
                </c:pt>
                <c:pt idx="778">
                  <c:v>12953435.0331133</c:v>
                </c:pt>
                <c:pt idx="779">
                  <c:v>12953435.0331139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Main!$C$2:$C$781</c:f>
              <c:numCache>
                <c:formatCode>General</c:formatCode>
                <c:ptCount val="780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487050.226801296</c:v>
                </c:pt>
                <c:pt idx="24">
                  <c:v>484954.85777373</c:v>
                </c:pt>
                <c:pt idx="25">
                  <c:v>486535.29415172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487576.100030727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482824.684176133</c:v>
                </c:pt>
                <c:pt idx="37">
                  <c:v>484397.391426337</c:v>
                </c:pt>
                <c:pt idx="38">
                  <c:v>492873.970156936</c:v>
                </c:pt>
                <c:pt idx="39">
                  <c:v>495854.182656089</c:v>
                </c:pt>
                <c:pt idx="40">
                  <c:v>497043.883854229</c:v>
                </c:pt>
                <c:pt idx="41">
                  <c:v>497859.412841737</c:v>
                </c:pt>
                <c:pt idx="42">
                  <c:v>499972.25296068</c:v>
                </c:pt>
                <c:pt idx="43">
                  <c:v>499348.76148801</c:v>
                </c:pt>
                <c:pt idx="44">
                  <c:v>498217.654730743</c:v>
                </c:pt>
                <c:pt idx="45">
                  <c:v>501035.578235101</c:v>
                </c:pt>
                <c:pt idx="46">
                  <c:v>504375.681047484</c:v>
                </c:pt>
                <c:pt idx="47">
                  <c:v>503290.786889056</c:v>
                </c:pt>
                <c:pt idx="48">
                  <c:v>506146.772282754</c:v>
                </c:pt>
                <c:pt idx="49">
                  <c:v>505105.167488465</c:v>
                </c:pt>
                <c:pt idx="50">
                  <c:v>507638.21835968</c:v>
                </c:pt>
                <c:pt idx="51">
                  <c:v>506500.029332896</c:v>
                </c:pt>
                <c:pt idx="52">
                  <c:v>516332.486662666</c:v>
                </c:pt>
                <c:pt idx="53">
                  <c:v>523432.486628083</c:v>
                </c:pt>
                <c:pt idx="54">
                  <c:v>531665.358948014</c:v>
                </c:pt>
                <c:pt idx="55">
                  <c:v>536146.131885773</c:v>
                </c:pt>
                <c:pt idx="56">
                  <c:v>538506.897176783</c:v>
                </c:pt>
                <c:pt idx="57">
                  <c:v>539451.387355165</c:v>
                </c:pt>
                <c:pt idx="58">
                  <c:v>547619.6912376</c:v>
                </c:pt>
                <c:pt idx="59">
                  <c:v>555238.526135901</c:v>
                </c:pt>
                <c:pt idx="60">
                  <c:v>560657.715705555</c:v>
                </c:pt>
                <c:pt idx="61">
                  <c:v>560241.034350547</c:v>
                </c:pt>
                <c:pt idx="62">
                  <c:v>561643.889160676</c:v>
                </c:pt>
                <c:pt idx="63">
                  <c:v>562012.243623104</c:v>
                </c:pt>
                <c:pt idx="64">
                  <c:v>566364.473108578</c:v>
                </c:pt>
                <c:pt idx="65">
                  <c:v>572022.37133347</c:v>
                </c:pt>
                <c:pt idx="66">
                  <c:v>572864.734679445</c:v>
                </c:pt>
                <c:pt idx="67">
                  <c:v>573505.282786311</c:v>
                </c:pt>
                <c:pt idx="68">
                  <c:v>577316.610647143</c:v>
                </c:pt>
                <c:pt idx="69">
                  <c:v>586677.79511162</c:v>
                </c:pt>
                <c:pt idx="70">
                  <c:v>593186.217389313</c:v>
                </c:pt>
                <c:pt idx="71">
                  <c:v>600050.827315752</c:v>
                </c:pt>
                <c:pt idx="72">
                  <c:v>610814.168752757</c:v>
                </c:pt>
                <c:pt idx="73">
                  <c:v>616346.468564033</c:v>
                </c:pt>
                <c:pt idx="74">
                  <c:v>622371.697414842</c:v>
                </c:pt>
                <c:pt idx="75">
                  <c:v>628835.875578301</c:v>
                </c:pt>
                <c:pt idx="76">
                  <c:v>636583.090421512</c:v>
                </c:pt>
                <c:pt idx="77">
                  <c:v>639261.498860611</c:v>
                </c:pt>
                <c:pt idx="78">
                  <c:v>639470.068406629</c:v>
                </c:pt>
                <c:pt idx="79">
                  <c:v>639065.018043492</c:v>
                </c:pt>
                <c:pt idx="80">
                  <c:v>642748.481736915</c:v>
                </c:pt>
                <c:pt idx="81">
                  <c:v>643571.202564848</c:v>
                </c:pt>
                <c:pt idx="82">
                  <c:v>651173.179910195</c:v>
                </c:pt>
                <c:pt idx="83">
                  <c:v>658503.365653025</c:v>
                </c:pt>
                <c:pt idx="84">
                  <c:v>659305.522182681</c:v>
                </c:pt>
                <c:pt idx="85">
                  <c:v>659211.939726186</c:v>
                </c:pt>
                <c:pt idx="86">
                  <c:v>669179.414247469</c:v>
                </c:pt>
                <c:pt idx="87">
                  <c:v>677253.796466055</c:v>
                </c:pt>
                <c:pt idx="88">
                  <c:v>686917.775239597</c:v>
                </c:pt>
                <c:pt idx="89">
                  <c:v>694172.888251246</c:v>
                </c:pt>
                <c:pt idx="90">
                  <c:v>698554.239162741</c:v>
                </c:pt>
                <c:pt idx="91">
                  <c:v>703347.22277445</c:v>
                </c:pt>
                <c:pt idx="92">
                  <c:v>713059.236709251</c:v>
                </c:pt>
                <c:pt idx="93">
                  <c:v>722802.018641305</c:v>
                </c:pt>
                <c:pt idx="94">
                  <c:v>729470.016325502</c:v>
                </c:pt>
                <c:pt idx="95">
                  <c:v>735143.444137357</c:v>
                </c:pt>
                <c:pt idx="96">
                  <c:v>735499.688159993</c:v>
                </c:pt>
                <c:pt idx="97">
                  <c:v>735582.341425504</c:v>
                </c:pt>
                <c:pt idx="98">
                  <c:v>739301.384389245</c:v>
                </c:pt>
                <c:pt idx="99">
                  <c:v>739583.97013892</c:v>
                </c:pt>
                <c:pt idx="100">
                  <c:v>747669.972825463</c:v>
                </c:pt>
                <c:pt idx="101">
                  <c:v>752749.671629517</c:v>
                </c:pt>
                <c:pt idx="102">
                  <c:v>758224.095498366</c:v>
                </c:pt>
                <c:pt idx="103">
                  <c:v>766857.592217802</c:v>
                </c:pt>
                <c:pt idx="104">
                  <c:v>773656.937899715</c:v>
                </c:pt>
                <c:pt idx="105">
                  <c:v>780479.208366124</c:v>
                </c:pt>
                <c:pt idx="106">
                  <c:v>791687.828610022</c:v>
                </c:pt>
                <c:pt idx="107">
                  <c:v>798351.991480832</c:v>
                </c:pt>
                <c:pt idx="108">
                  <c:v>805094.965594441</c:v>
                </c:pt>
                <c:pt idx="109">
                  <c:v>812995.558832231</c:v>
                </c:pt>
                <c:pt idx="110">
                  <c:v>822260.686381477</c:v>
                </c:pt>
                <c:pt idx="111">
                  <c:v>826907.529465385</c:v>
                </c:pt>
                <c:pt idx="112">
                  <c:v>830257.57909134</c:v>
                </c:pt>
                <c:pt idx="113">
                  <c:v>833045.158590859</c:v>
                </c:pt>
                <c:pt idx="114">
                  <c:v>833508.937555607</c:v>
                </c:pt>
                <c:pt idx="115">
                  <c:v>836609.578181123</c:v>
                </c:pt>
                <c:pt idx="116">
                  <c:v>836664.566548971</c:v>
                </c:pt>
                <c:pt idx="117">
                  <c:v>846506.575622259</c:v>
                </c:pt>
                <c:pt idx="118">
                  <c:v>853053.557764297</c:v>
                </c:pt>
                <c:pt idx="119">
                  <c:v>856191.191202275</c:v>
                </c:pt>
                <c:pt idx="120">
                  <c:v>865820.272346617</c:v>
                </c:pt>
                <c:pt idx="121">
                  <c:v>873947.30859154</c:v>
                </c:pt>
                <c:pt idx="122">
                  <c:v>883632.933453207</c:v>
                </c:pt>
                <c:pt idx="123">
                  <c:v>890932.312585346</c:v>
                </c:pt>
                <c:pt idx="124">
                  <c:v>895379.707252893</c:v>
                </c:pt>
                <c:pt idx="125">
                  <c:v>900176.772097543</c:v>
                </c:pt>
                <c:pt idx="126">
                  <c:v>909543.133336951</c:v>
                </c:pt>
                <c:pt idx="127">
                  <c:v>919637.778557186</c:v>
                </c:pt>
                <c:pt idx="128">
                  <c:v>927381.163570399</c:v>
                </c:pt>
                <c:pt idx="129">
                  <c:v>933748.520363556</c:v>
                </c:pt>
                <c:pt idx="130">
                  <c:v>938243.046711898</c:v>
                </c:pt>
                <c:pt idx="131">
                  <c:v>940077.604290149</c:v>
                </c:pt>
                <c:pt idx="132">
                  <c:v>939199.464141075</c:v>
                </c:pt>
                <c:pt idx="133">
                  <c:v>945294.467265523</c:v>
                </c:pt>
                <c:pt idx="134">
                  <c:v>953673.186583318</c:v>
                </c:pt>
                <c:pt idx="135">
                  <c:v>958494.284827702</c:v>
                </c:pt>
                <c:pt idx="136">
                  <c:v>964608.512834286</c:v>
                </c:pt>
                <c:pt idx="137">
                  <c:v>973449.316278346</c:v>
                </c:pt>
                <c:pt idx="138">
                  <c:v>980061.095308613</c:v>
                </c:pt>
                <c:pt idx="139">
                  <c:v>986225.567234549</c:v>
                </c:pt>
                <c:pt idx="140">
                  <c:v>997232.59056322</c:v>
                </c:pt>
                <c:pt idx="141">
                  <c:v>1003909.81202796</c:v>
                </c:pt>
                <c:pt idx="142">
                  <c:v>1010386.18187216</c:v>
                </c:pt>
                <c:pt idx="143">
                  <c:v>1017954.88893915</c:v>
                </c:pt>
                <c:pt idx="144">
                  <c:v>1027493.25938028</c:v>
                </c:pt>
                <c:pt idx="145">
                  <c:v>1033208.22781186</c:v>
                </c:pt>
                <c:pt idx="146">
                  <c:v>1037501.71209769</c:v>
                </c:pt>
                <c:pt idx="147">
                  <c:v>1042849.21105554</c:v>
                </c:pt>
                <c:pt idx="148">
                  <c:v>1044518.89883524</c:v>
                </c:pt>
                <c:pt idx="149">
                  <c:v>1043496.14830102</c:v>
                </c:pt>
                <c:pt idx="150">
                  <c:v>1051257.8566425</c:v>
                </c:pt>
                <c:pt idx="151">
                  <c:v>1060512.35067438</c:v>
                </c:pt>
                <c:pt idx="152">
                  <c:v>1067791.3020563</c:v>
                </c:pt>
                <c:pt idx="153">
                  <c:v>1070917.37597868</c:v>
                </c:pt>
                <c:pt idx="154">
                  <c:v>1080330.2519333</c:v>
                </c:pt>
                <c:pt idx="155">
                  <c:v>1088196.35943876</c:v>
                </c:pt>
                <c:pt idx="156">
                  <c:v>1097644.49135911</c:v>
                </c:pt>
                <c:pt idx="157">
                  <c:v>1103947.64922346</c:v>
                </c:pt>
                <c:pt idx="158">
                  <c:v>1107496.6991555</c:v>
                </c:pt>
                <c:pt idx="159">
                  <c:v>1111209.37499386</c:v>
                </c:pt>
                <c:pt idx="160">
                  <c:v>1119533.89379585</c:v>
                </c:pt>
                <c:pt idx="161">
                  <c:v>1129253.22540099</c:v>
                </c:pt>
                <c:pt idx="162">
                  <c:v>1137685.07164021</c:v>
                </c:pt>
                <c:pt idx="163">
                  <c:v>1144752.15508575</c:v>
                </c:pt>
                <c:pt idx="164">
                  <c:v>1149658.91644453</c:v>
                </c:pt>
                <c:pt idx="165">
                  <c:v>1151355.32546548</c:v>
                </c:pt>
                <c:pt idx="166">
                  <c:v>1152351.08891299</c:v>
                </c:pt>
                <c:pt idx="167">
                  <c:v>1157884.33823249</c:v>
                </c:pt>
                <c:pt idx="168">
                  <c:v>1166319.66647451</c:v>
                </c:pt>
                <c:pt idx="169">
                  <c:v>1171082.67815967</c:v>
                </c:pt>
                <c:pt idx="170">
                  <c:v>1177411.28834583</c:v>
                </c:pt>
                <c:pt idx="171">
                  <c:v>1185792.39116822</c:v>
                </c:pt>
                <c:pt idx="172">
                  <c:v>1191832.80695433</c:v>
                </c:pt>
                <c:pt idx="173">
                  <c:v>1196844.77455997</c:v>
                </c:pt>
                <c:pt idx="174">
                  <c:v>1207415.05855334</c:v>
                </c:pt>
                <c:pt idx="175">
                  <c:v>1213751.03302266</c:v>
                </c:pt>
                <c:pt idx="176">
                  <c:v>1219667.78095297</c:v>
                </c:pt>
                <c:pt idx="177">
                  <c:v>1225991.80306252</c:v>
                </c:pt>
                <c:pt idx="178">
                  <c:v>1234876.18044205</c:v>
                </c:pt>
                <c:pt idx="179">
                  <c:v>1240393.67319155</c:v>
                </c:pt>
                <c:pt idx="180">
                  <c:v>1244535.547573</c:v>
                </c:pt>
                <c:pt idx="181">
                  <c:v>1249900.7954511</c:v>
                </c:pt>
                <c:pt idx="182">
                  <c:v>1251749.71734741</c:v>
                </c:pt>
                <c:pt idx="183">
                  <c:v>1253072.99469021</c:v>
                </c:pt>
                <c:pt idx="184">
                  <c:v>1258068.06889372</c:v>
                </c:pt>
                <c:pt idx="185">
                  <c:v>1266595.14088607</c:v>
                </c:pt>
                <c:pt idx="186">
                  <c:v>1273800.96888931</c:v>
                </c:pt>
                <c:pt idx="187">
                  <c:v>1276140.59500831</c:v>
                </c:pt>
                <c:pt idx="188">
                  <c:v>1284683.58564229</c:v>
                </c:pt>
                <c:pt idx="189">
                  <c:v>1292006.83894746</c:v>
                </c:pt>
                <c:pt idx="190">
                  <c:v>1301153.52366744</c:v>
                </c:pt>
                <c:pt idx="191">
                  <c:v>1305708.83890056</c:v>
                </c:pt>
                <c:pt idx="192">
                  <c:v>1307891.54384727</c:v>
                </c:pt>
                <c:pt idx="193">
                  <c:v>1310087.24618296</c:v>
                </c:pt>
                <c:pt idx="194">
                  <c:v>1316809.38516808</c:v>
                </c:pt>
                <c:pt idx="195">
                  <c:v>1325066.25879333</c:v>
                </c:pt>
                <c:pt idx="196">
                  <c:v>1333144.40570097</c:v>
                </c:pt>
                <c:pt idx="197">
                  <c:v>1340108.24393319</c:v>
                </c:pt>
                <c:pt idx="198">
                  <c:v>1344408.76751723</c:v>
                </c:pt>
                <c:pt idx="199">
                  <c:v>1345765.91167942</c:v>
                </c:pt>
                <c:pt idx="200">
                  <c:v>1344286.36787116</c:v>
                </c:pt>
                <c:pt idx="201">
                  <c:v>1349934.65466797</c:v>
                </c:pt>
                <c:pt idx="202">
                  <c:v>1357309.10135695</c:v>
                </c:pt>
                <c:pt idx="203">
                  <c:v>1360981.95274303</c:v>
                </c:pt>
                <c:pt idx="204">
                  <c:v>1367093.6389355</c:v>
                </c:pt>
                <c:pt idx="205">
                  <c:v>1374135.1667766</c:v>
                </c:pt>
                <c:pt idx="206">
                  <c:v>1378890.58872487</c:v>
                </c:pt>
                <c:pt idx="207">
                  <c:v>1381818.40531533</c:v>
                </c:pt>
                <c:pt idx="208">
                  <c:v>1391553.55528295</c:v>
                </c:pt>
                <c:pt idx="209">
                  <c:v>1397443.63182938</c:v>
                </c:pt>
                <c:pt idx="210">
                  <c:v>1402767.40050293</c:v>
                </c:pt>
                <c:pt idx="211">
                  <c:v>1407191.49935271</c:v>
                </c:pt>
                <c:pt idx="212">
                  <c:v>1414407.27322849</c:v>
                </c:pt>
                <c:pt idx="213">
                  <c:v>1418336.34954716</c:v>
                </c:pt>
                <c:pt idx="214">
                  <c:v>1420905.88533501</c:v>
                </c:pt>
                <c:pt idx="215">
                  <c:v>1425195.62864987</c:v>
                </c:pt>
                <c:pt idx="216">
                  <c:v>1426710.97398529</c:v>
                </c:pt>
                <c:pt idx="217">
                  <c:v>1425184.37341083</c:v>
                </c:pt>
                <c:pt idx="218">
                  <c:v>1429737.08679381</c:v>
                </c:pt>
                <c:pt idx="219">
                  <c:v>1436301.68204383</c:v>
                </c:pt>
                <c:pt idx="220">
                  <c:v>1442684.64849033</c:v>
                </c:pt>
                <c:pt idx="221">
                  <c:v>1443226.2636019</c:v>
                </c:pt>
                <c:pt idx="222">
                  <c:v>1449858.09777365</c:v>
                </c:pt>
                <c:pt idx="223">
                  <c:v>1456026.03986104</c:v>
                </c:pt>
                <c:pt idx="224">
                  <c:v>1464681.93870557</c:v>
                </c:pt>
                <c:pt idx="225">
                  <c:v>1466326.84200573</c:v>
                </c:pt>
                <c:pt idx="226">
                  <c:v>1466390.60522534</c:v>
                </c:pt>
                <c:pt idx="227">
                  <c:v>1466404.25105142</c:v>
                </c:pt>
                <c:pt idx="228">
                  <c:v>1470777.41850263</c:v>
                </c:pt>
                <c:pt idx="229">
                  <c:v>1475985.86878502</c:v>
                </c:pt>
                <c:pt idx="230">
                  <c:v>1482363.98716552</c:v>
                </c:pt>
                <c:pt idx="231">
                  <c:v>1488228.59806056</c:v>
                </c:pt>
                <c:pt idx="232">
                  <c:v>1490864.91696406</c:v>
                </c:pt>
                <c:pt idx="233">
                  <c:v>1491576.33768869</c:v>
                </c:pt>
                <c:pt idx="234">
                  <c:v>1489930.55993037</c:v>
                </c:pt>
                <c:pt idx="235">
                  <c:v>1493638.53479096</c:v>
                </c:pt>
                <c:pt idx="236">
                  <c:v>1498331.85312962</c:v>
                </c:pt>
                <c:pt idx="237">
                  <c:v>1499480.34566216</c:v>
                </c:pt>
                <c:pt idx="238">
                  <c:v>1504745.39122753</c:v>
                </c:pt>
                <c:pt idx="239">
                  <c:v>1508817.97444056</c:v>
                </c:pt>
                <c:pt idx="240">
                  <c:v>1510867.04931951</c:v>
                </c:pt>
                <c:pt idx="241">
                  <c:v>1509836.0218299</c:v>
                </c:pt>
                <c:pt idx="242">
                  <c:v>1517239.18541065</c:v>
                </c:pt>
                <c:pt idx="243">
                  <c:v>1522205.36545685</c:v>
                </c:pt>
                <c:pt idx="244">
                  <c:v>1526670.53074191</c:v>
                </c:pt>
                <c:pt idx="245">
                  <c:v>1526310.01668745</c:v>
                </c:pt>
                <c:pt idx="246">
                  <c:v>1530508.20228545</c:v>
                </c:pt>
                <c:pt idx="247">
                  <c:v>1531638.16837741</c:v>
                </c:pt>
                <c:pt idx="248">
                  <c:v>1531484.33375938</c:v>
                </c:pt>
                <c:pt idx="249">
                  <c:v>1533744.05683083</c:v>
                </c:pt>
                <c:pt idx="250">
                  <c:v>1534638.25706547</c:v>
                </c:pt>
                <c:pt idx="251">
                  <c:v>1536476.31104037</c:v>
                </c:pt>
                <c:pt idx="252">
                  <c:v>1536546.4701134</c:v>
                </c:pt>
                <c:pt idx="253">
                  <c:v>1539392.55383447</c:v>
                </c:pt>
                <c:pt idx="254">
                  <c:v>1543670.28967211</c:v>
                </c:pt>
                <c:pt idx="255">
                  <c:v>1541679.50179695</c:v>
                </c:pt>
                <c:pt idx="256">
                  <c:v>1541113.04934891</c:v>
                </c:pt>
                <c:pt idx="257">
                  <c:v>1545738.35114598</c:v>
                </c:pt>
                <c:pt idx="258">
                  <c:v>1553062.42895239</c:v>
                </c:pt>
                <c:pt idx="259">
                  <c:v>1551737.74052904</c:v>
                </c:pt>
                <c:pt idx="260">
                  <c:v>1549761.74931498</c:v>
                </c:pt>
                <c:pt idx="261">
                  <c:v>1549073.68688405</c:v>
                </c:pt>
                <c:pt idx="262">
                  <c:v>1548025.94725641</c:v>
                </c:pt>
                <c:pt idx="263">
                  <c:v>1546898.61862901</c:v>
                </c:pt>
                <c:pt idx="264">
                  <c:v>1551914.58699498</c:v>
                </c:pt>
                <c:pt idx="265">
                  <c:v>1556843.42613695</c:v>
                </c:pt>
                <c:pt idx="266">
                  <c:v>1558438.85225296</c:v>
                </c:pt>
                <c:pt idx="267">
                  <c:v>1558791.4627672</c:v>
                </c:pt>
                <c:pt idx="268">
                  <c:v>1560840.27908745</c:v>
                </c:pt>
                <c:pt idx="269">
                  <c:v>1564115.547537</c:v>
                </c:pt>
                <c:pt idx="270">
                  <c:v>1567632.45627256</c:v>
                </c:pt>
                <c:pt idx="271">
                  <c:v>1567499.57170515</c:v>
                </c:pt>
                <c:pt idx="272">
                  <c:v>1572227.79775201</c:v>
                </c:pt>
                <c:pt idx="273">
                  <c:v>1572676.16755069</c:v>
                </c:pt>
                <c:pt idx="274">
                  <c:v>1574638.95738508</c:v>
                </c:pt>
                <c:pt idx="275">
                  <c:v>1571400.3914599</c:v>
                </c:pt>
                <c:pt idx="276">
                  <c:v>1578024.85703125</c:v>
                </c:pt>
                <c:pt idx="277">
                  <c:v>1582437.06274085</c:v>
                </c:pt>
                <c:pt idx="278">
                  <c:v>1581397.95181688</c:v>
                </c:pt>
                <c:pt idx="279">
                  <c:v>1584604.76400539</c:v>
                </c:pt>
                <c:pt idx="280">
                  <c:v>1585686.37018319</c:v>
                </c:pt>
                <c:pt idx="281">
                  <c:v>1586822.68700187</c:v>
                </c:pt>
                <c:pt idx="282">
                  <c:v>1584781.33650057</c:v>
                </c:pt>
                <c:pt idx="283">
                  <c:v>1584694.27564509</c:v>
                </c:pt>
                <c:pt idx="284">
                  <c:v>1585579.69342958</c:v>
                </c:pt>
                <c:pt idx="285">
                  <c:v>1587433.89205686</c:v>
                </c:pt>
                <c:pt idx="286">
                  <c:v>1584384.87043643</c:v>
                </c:pt>
                <c:pt idx="287">
                  <c:v>1583288.23306283</c:v>
                </c:pt>
                <c:pt idx="288">
                  <c:v>1585322.54926538</c:v>
                </c:pt>
                <c:pt idx="289">
                  <c:v>1582150.86730618</c:v>
                </c:pt>
                <c:pt idx="290">
                  <c:v>1585032.34504997</c:v>
                </c:pt>
                <c:pt idx="291">
                  <c:v>1587192.86926156</c:v>
                </c:pt>
                <c:pt idx="292">
                  <c:v>1588985.42975452</c:v>
                </c:pt>
                <c:pt idx="293">
                  <c:v>1585071.68299153</c:v>
                </c:pt>
                <c:pt idx="294">
                  <c:v>1582631.52997259</c:v>
                </c:pt>
                <c:pt idx="295">
                  <c:v>1585051.37650291</c:v>
                </c:pt>
                <c:pt idx="296">
                  <c:v>1583111.78027647</c:v>
                </c:pt>
                <c:pt idx="297">
                  <c:v>1586432.39805262</c:v>
                </c:pt>
                <c:pt idx="298">
                  <c:v>1585541.53307696</c:v>
                </c:pt>
                <c:pt idx="299">
                  <c:v>1585425.22856238</c:v>
                </c:pt>
                <c:pt idx="300">
                  <c:v>1588146.88454732</c:v>
                </c:pt>
                <c:pt idx="301">
                  <c:v>1586076.11736455</c:v>
                </c:pt>
                <c:pt idx="302">
                  <c:v>1587952.22757116</c:v>
                </c:pt>
                <c:pt idx="303">
                  <c:v>1588866.42040174</c:v>
                </c:pt>
                <c:pt idx="304">
                  <c:v>1587886.68568459</c:v>
                </c:pt>
                <c:pt idx="305">
                  <c:v>1586598.14349264</c:v>
                </c:pt>
                <c:pt idx="306">
                  <c:v>1587704.62766649</c:v>
                </c:pt>
                <c:pt idx="307">
                  <c:v>1589107.10522234</c:v>
                </c:pt>
                <c:pt idx="308">
                  <c:v>1587723.67906173</c:v>
                </c:pt>
                <c:pt idx="309">
                  <c:v>1588407.06685871</c:v>
                </c:pt>
                <c:pt idx="310">
                  <c:v>1587860.74475774</c:v>
                </c:pt>
                <c:pt idx="311">
                  <c:v>1589287.41207127</c:v>
                </c:pt>
                <c:pt idx="312">
                  <c:v>1592288.35629718</c:v>
                </c:pt>
                <c:pt idx="313">
                  <c:v>1589049.04055825</c:v>
                </c:pt>
                <c:pt idx="314">
                  <c:v>1587214.21690943</c:v>
                </c:pt>
                <c:pt idx="315">
                  <c:v>1591296.39840041</c:v>
                </c:pt>
                <c:pt idx="316">
                  <c:v>1590133.5106212</c:v>
                </c:pt>
                <c:pt idx="317">
                  <c:v>1589602.95863233</c:v>
                </c:pt>
                <c:pt idx="318">
                  <c:v>1590161.01836499</c:v>
                </c:pt>
                <c:pt idx="319">
                  <c:v>1590457.98562178</c:v>
                </c:pt>
                <c:pt idx="320">
                  <c:v>1591788.55943081</c:v>
                </c:pt>
                <c:pt idx="321">
                  <c:v>1591393.32425843</c:v>
                </c:pt>
                <c:pt idx="322">
                  <c:v>1592459.0787542</c:v>
                </c:pt>
                <c:pt idx="323">
                  <c:v>1592615.44607798</c:v>
                </c:pt>
                <c:pt idx="324">
                  <c:v>1593372.8696341</c:v>
                </c:pt>
                <c:pt idx="325">
                  <c:v>1592371.11544016</c:v>
                </c:pt>
                <c:pt idx="326">
                  <c:v>1591688.10036903</c:v>
                </c:pt>
                <c:pt idx="327">
                  <c:v>1592759.30782573</c:v>
                </c:pt>
                <c:pt idx="328">
                  <c:v>1592320.18002576</c:v>
                </c:pt>
                <c:pt idx="329">
                  <c:v>1592539.24337503</c:v>
                </c:pt>
                <c:pt idx="330">
                  <c:v>1590873.75173597</c:v>
                </c:pt>
                <c:pt idx="331">
                  <c:v>1594100.79377918</c:v>
                </c:pt>
                <c:pt idx="332">
                  <c:v>1591847.83029117</c:v>
                </c:pt>
                <c:pt idx="333">
                  <c:v>1595910.76518597</c:v>
                </c:pt>
                <c:pt idx="334">
                  <c:v>1598353.55456843</c:v>
                </c:pt>
                <c:pt idx="335">
                  <c:v>1595803.0327765</c:v>
                </c:pt>
                <c:pt idx="336">
                  <c:v>1597252.13732902</c:v>
                </c:pt>
                <c:pt idx="337">
                  <c:v>1597856.30328803</c:v>
                </c:pt>
                <c:pt idx="338">
                  <c:v>1599748.58933449</c:v>
                </c:pt>
                <c:pt idx="339">
                  <c:v>1600164.46603723</c:v>
                </c:pt>
                <c:pt idx="340">
                  <c:v>1600102.22410346</c:v>
                </c:pt>
                <c:pt idx="341">
                  <c:v>1600834.91464516</c:v>
                </c:pt>
                <c:pt idx="342">
                  <c:v>1600394.42402221</c:v>
                </c:pt>
                <c:pt idx="343">
                  <c:v>1602359.27214963</c:v>
                </c:pt>
                <c:pt idx="344">
                  <c:v>1599761.88879374</c:v>
                </c:pt>
                <c:pt idx="345">
                  <c:v>1599703.59864244</c:v>
                </c:pt>
                <c:pt idx="346">
                  <c:v>1600033.30078034</c:v>
                </c:pt>
                <c:pt idx="347">
                  <c:v>1599505.74311163</c:v>
                </c:pt>
                <c:pt idx="348">
                  <c:v>1600405.19923676</c:v>
                </c:pt>
                <c:pt idx="349">
                  <c:v>1596719.69056003</c:v>
                </c:pt>
                <c:pt idx="350">
                  <c:v>1601494.10066152</c:v>
                </c:pt>
                <c:pt idx="351">
                  <c:v>1604461.40089026</c:v>
                </c:pt>
                <c:pt idx="352">
                  <c:v>1601714.57491647</c:v>
                </c:pt>
                <c:pt idx="353">
                  <c:v>1603262.79699398</c:v>
                </c:pt>
                <c:pt idx="354">
                  <c:v>1601923.37125436</c:v>
                </c:pt>
                <c:pt idx="355">
                  <c:v>1602240.0211501</c:v>
                </c:pt>
                <c:pt idx="356">
                  <c:v>1601695.75567428</c:v>
                </c:pt>
                <c:pt idx="357">
                  <c:v>1602325.47303171</c:v>
                </c:pt>
                <c:pt idx="358">
                  <c:v>1599976.72098825</c:v>
                </c:pt>
                <c:pt idx="359">
                  <c:v>1601489.07385206</c:v>
                </c:pt>
                <c:pt idx="360">
                  <c:v>1601435.06228249</c:v>
                </c:pt>
                <c:pt idx="361">
                  <c:v>1600971.14754172</c:v>
                </c:pt>
                <c:pt idx="362">
                  <c:v>1602046.72789999</c:v>
                </c:pt>
                <c:pt idx="363">
                  <c:v>1601667.17914146</c:v>
                </c:pt>
                <c:pt idx="364">
                  <c:v>1602343.62601551</c:v>
                </c:pt>
                <c:pt idx="365">
                  <c:v>1602676.69309667</c:v>
                </c:pt>
                <c:pt idx="366">
                  <c:v>1602127.81558252</c:v>
                </c:pt>
                <c:pt idx="367">
                  <c:v>1602051.70518603</c:v>
                </c:pt>
                <c:pt idx="368">
                  <c:v>1602330.566563</c:v>
                </c:pt>
                <c:pt idx="369">
                  <c:v>1601471.57265443</c:v>
                </c:pt>
                <c:pt idx="370">
                  <c:v>1601634.44245354</c:v>
                </c:pt>
                <c:pt idx="371">
                  <c:v>1600803.46731214</c:v>
                </c:pt>
                <c:pt idx="372">
                  <c:v>1602204.5792735</c:v>
                </c:pt>
                <c:pt idx="373">
                  <c:v>1601456.40625235</c:v>
                </c:pt>
                <c:pt idx="374">
                  <c:v>1601365.87699872</c:v>
                </c:pt>
                <c:pt idx="375">
                  <c:v>1602804.34896459</c:v>
                </c:pt>
                <c:pt idx="376">
                  <c:v>1603322.61218406</c:v>
                </c:pt>
                <c:pt idx="377">
                  <c:v>1603913.74115496</c:v>
                </c:pt>
                <c:pt idx="378">
                  <c:v>1603105.03766939</c:v>
                </c:pt>
                <c:pt idx="379">
                  <c:v>1602406.73002943</c:v>
                </c:pt>
                <c:pt idx="380">
                  <c:v>1602073.85071496</c:v>
                </c:pt>
                <c:pt idx="381">
                  <c:v>1601512.73548129</c:v>
                </c:pt>
                <c:pt idx="382">
                  <c:v>1602216.99315015</c:v>
                </c:pt>
                <c:pt idx="383">
                  <c:v>1602225.0304466</c:v>
                </c:pt>
                <c:pt idx="384">
                  <c:v>1602136.89280757</c:v>
                </c:pt>
                <c:pt idx="385">
                  <c:v>1601899.90184091</c:v>
                </c:pt>
                <c:pt idx="386">
                  <c:v>1601697.26990488</c:v>
                </c:pt>
                <c:pt idx="387">
                  <c:v>1602464.82704657</c:v>
                </c:pt>
                <c:pt idx="388">
                  <c:v>1601524.28127093</c:v>
                </c:pt>
                <c:pt idx="389">
                  <c:v>1603247.62655405</c:v>
                </c:pt>
                <c:pt idx="390">
                  <c:v>1603227.04353332</c:v>
                </c:pt>
                <c:pt idx="391">
                  <c:v>1603678.61853051</c:v>
                </c:pt>
                <c:pt idx="392">
                  <c:v>1602763.70652903</c:v>
                </c:pt>
                <c:pt idx="393">
                  <c:v>1603975.1688792</c:v>
                </c:pt>
                <c:pt idx="394">
                  <c:v>1604552.42128368</c:v>
                </c:pt>
                <c:pt idx="395">
                  <c:v>1605318.37825208</c:v>
                </c:pt>
                <c:pt idx="396">
                  <c:v>1603898.08430189</c:v>
                </c:pt>
                <c:pt idx="397">
                  <c:v>1605138.96690375</c:v>
                </c:pt>
                <c:pt idx="398">
                  <c:v>1604145.90430913</c:v>
                </c:pt>
                <c:pt idx="399">
                  <c:v>1604163.61083969</c:v>
                </c:pt>
                <c:pt idx="400">
                  <c:v>1603793.08772924</c:v>
                </c:pt>
                <c:pt idx="401">
                  <c:v>1603550.14473754</c:v>
                </c:pt>
                <c:pt idx="402">
                  <c:v>1604189.34904853</c:v>
                </c:pt>
                <c:pt idx="403">
                  <c:v>1603878.48299607</c:v>
                </c:pt>
                <c:pt idx="404">
                  <c:v>1604134.2697044</c:v>
                </c:pt>
                <c:pt idx="405">
                  <c:v>1604022.08074978</c:v>
                </c:pt>
                <c:pt idx="406">
                  <c:v>1603590.77077122</c:v>
                </c:pt>
                <c:pt idx="407">
                  <c:v>1603596.34382195</c:v>
                </c:pt>
                <c:pt idx="408">
                  <c:v>1603317.324842</c:v>
                </c:pt>
                <c:pt idx="409">
                  <c:v>1602908.67136648</c:v>
                </c:pt>
                <c:pt idx="410">
                  <c:v>1603210.23016569</c:v>
                </c:pt>
                <c:pt idx="411">
                  <c:v>1603074.31958675</c:v>
                </c:pt>
                <c:pt idx="412">
                  <c:v>1603234.93497482</c:v>
                </c:pt>
                <c:pt idx="413">
                  <c:v>1602997.45621321</c:v>
                </c:pt>
                <c:pt idx="414">
                  <c:v>1603455.11806889</c:v>
                </c:pt>
                <c:pt idx="415">
                  <c:v>1603926.05680884</c:v>
                </c:pt>
                <c:pt idx="416">
                  <c:v>1603784.43066036</c:v>
                </c:pt>
                <c:pt idx="417">
                  <c:v>1604621.03519501</c:v>
                </c:pt>
                <c:pt idx="418">
                  <c:v>1603836.6624214</c:v>
                </c:pt>
                <c:pt idx="419">
                  <c:v>1604119.41904609</c:v>
                </c:pt>
                <c:pt idx="420">
                  <c:v>1604154.59851008</c:v>
                </c:pt>
                <c:pt idx="421">
                  <c:v>1603945.67729213</c:v>
                </c:pt>
                <c:pt idx="422">
                  <c:v>1603829.17298128</c:v>
                </c:pt>
                <c:pt idx="423">
                  <c:v>1604238.21364223</c:v>
                </c:pt>
                <c:pt idx="424">
                  <c:v>1604051.40526622</c:v>
                </c:pt>
                <c:pt idx="425">
                  <c:v>1604589.36228314</c:v>
                </c:pt>
                <c:pt idx="426">
                  <c:v>1604477.02062008</c:v>
                </c:pt>
                <c:pt idx="427">
                  <c:v>1604017.34810923</c:v>
                </c:pt>
                <c:pt idx="428">
                  <c:v>1604529.25390976</c:v>
                </c:pt>
                <c:pt idx="429">
                  <c:v>1604790.62638838</c:v>
                </c:pt>
                <c:pt idx="430">
                  <c:v>1604731.79790037</c:v>
                </c:pt>
                <c:pt idx="431">
                  <c:v>1604613.26441857</c:v>
                </c:pt>
                <c:pt idx="432">
                  <c:v>1604879.8570554</c:v>
                </c:pt>
                <c:pt idx="433">
                  <c:v>1605142.93900787</c:v>
                </c:pt>
                <c:pt idx="434">
                  <c:v>1604994.55598554</c:v>
                </c:pt>
                <c:pt idx="435">
                  <c:v>1604981.03845106</c:v>
                </c:pt>
                <c:pt idx="436">
                  <c:v>1605361.77130629</c:v>
                </c:pt>
                <c:pt idx="437">
                  <c:v>1605366.59017424</c:v>
                </c:pt>
                <c:pt idx="438">
                  <c:v>1605427.77512056</c:v>
                </c:pt>
                <c:pt idx="439">
                  <c:v>1605447.91704911</c:v>
                </c:pt>
                <c:pt idx="440">
                  <c:v>1605174.89864179</c:v>
                </c:pt>
                <c:pt idx="441">
                  <c:v>1605406.353098</c:v>
                </c:pt>
                <c:pt idx="442">
                  <c:v>1605238.20800479</c:v>
                </c:pt>
                <c:pt idx="443">
                  <c:v>1605260.62694746</c:v>
                </c:pt>
                <c:pt idx="444">
                  <c:v>1605385.88862948</c:v>
                </c:pt>
                <c:pt idx="445">
                  <c:v>1605411.93623752</c:v>
                </c:pt>
                <c:pt idx="446">
                  <c:v>1605540.35254874</c:v>
                </c:pt>
                <c:pt idx="447">
                  <c:v>1605666.41486818</c:v>
                </c:pt>
                <c:pt idx="448">
                  <c:v>1605593.98400568</c:v>
                </c:pt>
                <c:pt idx="449">
                  <c:v>1605681.48013447</c:v>
                </c:pt>
                <c:pt idx="450">
                  <c:v>1605552.47004793</c:v>
                </c:pt>
                <c:pt idx="451">
                  <c:v>1605279.75995117</c:v>
                </c:pt>
                <c:pt idx="452">
                  <c:v>1605432.85153835</c:v>
                </c:pt>
                <c:pt idx="453">
                  <c:v>1605076.20627033</c:v>
                </c:pt>
                <c:pt idx="454">
                  <c:v>1605366.3880649</c:v>
                </c:pt>
                <c:pt idx="455">
                  <c:v>1605004.69070592</c:v>
                </c:pt>
                <c:pt idx="456">
                  <c:v>1605001.53430335</c:v>
                </c:pt>
                <c:pt idx="457">
                  <c:v>1605109.39991195</c:v>
                </c:pt>
                <c:pt idx="458">
                  <c:v>1604909.54091487</c:v>
                </c:pt>
                <c:pt idx="459">
                  <c:v>1604939.63774819</c:v>
                </c:pt>
                <c:pt idx="460">
                  <c:v>1605064.82957449</c:v>
                </c:pt>
                <c:pt idx="461">
                  <c:v>1604769.82669043</c:v>
                </c:pt>
                <c:pt idx="462">
                  <c:v>1604981.14864718</c:v>
                </c:pt>
                <c:pt idx="463">
                  <c:v>1605143.15147972</c:v>
                </c:pt>
                <c:pt idx="464">
                  <c:v>1604841.91202434</c:v>
                </c:pt>
                <c:pt idx="465">
                  <c:v>1604635.62522276</c:v>
                </c:pt>
                <c:pt idx="466">
                  <c:v>1604745.08913278</c:v>
                </c:pt>
                <c:pt idx="467">
                  <c:v>1604975.64688264</c:v>
                </c:pt>
                <c:pt idx="468">
                  <c:v>1604857.38658212</c:v>
                </c:pt>
                <c:pt idx="469">
                  <c:v>1604822.32356622</c:v>
                </c:pt>
                <c:pt idx="470">
                  <c:v>1604910.50321268</c:v>
                </c:pt>
                <c:pt idx="471">
                  <c:v>1604831.48256117</c:v>
                </c:pt>
                <c:pt idx="472">
                  <c:v>1604844.46038871</c:v>
                </c:pt>
                <c:pt idx="473">
                  <c:v>1604933.36541454</c:v>
                </c:pt>
                <c:pt idx="474">
                  <c:v>1605029.94071662</c:v>
                </c:pt>
                <c:pt idx="475">
                  <c:v>1605022.3370022</c:v>
                </c:pt>
                <c:pt idx="476">
                  <c:v>1604905.55982801</c:v>
                </c:pt>
                <c:pt idx="477">
                  <c:v>1605081.71341894</c:v>
                </c:pt>
                <c:pt idx="478">
                  <c:v>1605073.68313195</c:v>
                </c:pt>
                <c:pt idx="479">
                  <c:v>1605027.12343658</c:v>
                </c:pt>
                <c:pt idx="480">
                  <c:v>1605106.63514711</c:v>
                </c:pt>
                <c:pt idx="481">
                  <c:v>1605181.15995042</c:v>
                </c:pt>
                <c:pt idx="482">
                  <c:v>1605203.14154336</c:v>
                </c:pt>
                <c:pt idx="483">
                  <c:v>1605308.57389018</c:v>
                </c:pt>
                <c:pt idx="484">
                  <c:v>1605246.33925041</c:v>
                </c:pt>
                <c:pt idx="485">
                  <c:v>1605205.16900629</c:v>
                </c:pt>
                <c:pt idx="486">
                  <c:v>1605121.62838173</c:v>
                </c:pt>
                <c:pt idx="487">
                  <c:v>1605123.80987216</c:v>
                </c:pt>
                <c:pt idx="488">
                  <c:v>1605242.89212561</c:v>
                </c:pt>
                <c:pt idx="489">
                  <c:v>1605295.47275282</c:v>
                </c:pt>
                <c:pt idx="490">
                  <c:v>1605284.29373462</c:v>
                </c:pt>
                <c:pt idx="491">
                  <c:v>1605105.64614208</c:v>
                </c:pt>
                <c:pt idx="492">
                  <c:v>1605048.17175388</c:v>
                </c:pt>
                <c:pt idx="493">
                  <c:v>1605060.05944993</c:v>
                </c:pt>
                <c:pt idx="494">
                  <c:v>1605114.81114649</c:v>
                </c:pt>
                <c:pt idx="495">
                  <c:v>1605180.47929749</c:v>
                </c:pt>
                <c:pt idx="496">
                  <c:v>1605190.15183751</c:v>
                </c:pt>
                <c:pt idx="497">
                  <c:v>1605127.39793326</c:v>
                </c:pt>
                <c:pt idx="498">
                  <c:v>1605141.42252001</c:v>
                </c:pt>
                <c:pt idx="499">
                  <c:v>1605229.3949031</c:v>
                </c:pt>
                <c:pt idx="500">
                  <c:v>1605233.48597543</c:v>
                </c:pt>
                <c:pt idx="501">
                  <c:v>1605249.68807246</c:v>
                </c:pt>
                <c:pt idx="502">
                  <c:v>1605191.26665666</c:v>
                </c:pt>
                <c:pt idx="503">
                  <c:v>1605175.23211656</c:v>
                </c:pt>
                <c:pt idx="504">
                  <c:v>1605246.52854149</c:v>
                </c:pt>
                <c:pt idx="505">
                  <c:v>1605140.64506904</c:v>
                </c:pt>
                <c:pt idx="506">
                  <c:v>1605152.2759499</c:v>
                </c:pt>
                <c:pt idx="507">
                  <c:v>1605203.74437957</c:v>
                </c:pt>
                <c:pt idx="508">
                  <c:v>1605286.42707236</c:v>
                </c:pt>
                <c:pt idx="509">
                  <c:v>1605298.20463602</c:v>
                </c:pt>
                <c:pt idx="510">
                  <c:v>1605327.21830901</c:v>
                </c:pt>
                <c:pt idx="511">
                  <c:v>1605355.78730477</c:v>
                </c:pt>
                <c:pt idx="512">
                  <c:v>1605326.20781754</c:v>
                </c:pt>
                <c:pt idx="513">
                  <c:v>1605340.66395158</c:v>
                </c:pt>
                <c:pt idx="514">
                  <c:v>1605334.42904525</c:v>
                </c:pt>
                <c:pt idx="515">
                  <c:v>1605313.62935666</c:v>
                </c:pt>
                <c:pt idx="516">
                  <c:v>1605344.18608818</c:v>
                </c:pt>
                <c:pt idx="517">
                  <c:v>1605409.82755528</c:v>
                </c:pt>
                <c:pt idx="518">
                  <c:v>1605385.29785435</c:v>
                </c:pt>
                <c:pt idx="519">
                  <c:v>1605458.2273298</c:v>
                </c:pt>
                <c:pt idx="520">
                  <c:v>1605424.91028009</c:v>
                </c:pt>
                <c:pt idx="521">
                  <c:v>1605495.63400701</c:v>
                </c:pt>
                <c:pt idx="522">
                  <c:v>1605536.73164347</c:v>
                </c:pt>
                <c:pt idx="523">
                  <c:v>1605470.46499437</c:v>
                </c:pt>
                <c:pt idx="524">
                  <c:v>1605484.84104731</c:v>
                </c:pt>
                <c:pt idx="525">
                  <c:v>1605410.19052958</c:v>
                </c:pt>
                <c:pt idx="526">
                  <c:v>1605463.8082164</c:v>
                </c:pt>
                <c:pt idx="527">
                  <c:v>1605492.60900224</c:v>
                </c:pt>
                <c:pt idx="528">
                  <c:v>1605482.64943518</c:v>
                </c:pt>
                <c:pt idx="529">
                  <c:v>1605467.00439768</c:v>
                </c:pt>
                <c:pt idx="530">
                  <c:v>1605486.74635091</c:v>
                </c:pt>
                <c:pt idx="531">
                  <c:v>1605524.76876685</c:v>
                </c:pt>
                <c:pt idx="532">
                  <c:v>1605448.99320718</c:v>
                </c:pt>
                <c:pt idx="533">
                  <c:v>1605475.95699424</c:v>
                </c:pt>
                <c:pt idx="534">
                  <c:v>1605445.14157268</c:v>
                </c:pt>
                <c:pt idx="535">
                  <c:v>1605464.18564415</c:v>
                </c:pt>
                <c:pt idx="536">
                  <c:v>1605421.5809196</c:v>
                </c:pt>
                <c:pt idx="537">
                  <c:v>1605465.264066</c:v>
                </c:pt>
                <c:pt idx="538">
                  <c:v>1605429.93641357</c:v>
                </c:pt>
                <c:pt idx="539">
                  <c:v>1605488.61672613</c:v>
                </c:pt>
                <c:pt idx="540">
                  <c:v>1605450.38079529</c:v>
                </c:pt>
                <c:pt idx="541">
                  <c:v>1605468.9748384</c:v>
                </c:pt>
                <c:pt idx="542">
                  <c:v>1605469.85385704</c:v>
                </c:pt>
                <c:pt idx="543">
                  <c:v>1605476.18954035</c:v>
                </c:pt>
                <c:pt idx="544">
                  <c:v>1605463.67129286</c:v>
                </c:pt>
                <c:pt idx="545">
                  <c:v>1605458.68219987</c:v>
                </c:pt>
                <c:pt idx="546">
                  <c:v>1605480.17976312</c:v>
                </c:pt>
                <c:pt idx="547">
                  <c:v>1605477.70386822</c:v>
                </c:pt>
                <c:pt idx="548">
                  <c:v>1605502.84317993</c:v>
                </c:pt>
                <c:pt idx="549">
                  <c:v>1605488.5563341</c:v>
                </c:pt>
                <c:pt idx="550">
                  <c:v>1605500.35820419</c:v>
                </c:pt>
                <c:pt idx="551">
                  <c:v>1605502.66094577</c:v>
                </c:pt>
                <c:pt idx="552">
                  <c:v>1605510.97811529</c:v>
                </c:pt>
                <c:pt idx="553">
                  <c:v>1605496.51960742</c:v>
                </c:pt>
                <c:pt idx="554">
                  <c:v>1605502.67252879</c:v>
                </c:pt>
                <c:pt idx="555">
                  <c:v>1605511.48927952</c:v>
                </c:pt>
                <c:pt idx="556">
                  <c:v>1605503.36027683</c:v>
                </c:pt>
                <c:pt idx="557">
                  <c:v>1605514.24598899</c:v>
                </c:pt>
                <c:pt idx="558">
                  <c:v>1605525.00361641</c:v>
                </c:pt>
                <c:pt idx="559">
                  <c:v>1605517.63690246</c:v>
                </c:pt>
                <c:pt idx="560">
                  <c:v>1605515.8930493</c:v>
                </c:pt>
                <c:pt idx="561">
                  <c:v>1605523.89408199</c:v>
                </c:pt>
                <c:pt idx="562">
                  <c:v>1605532.80818552</c:v>
                </c:pt>
                <c:pt idx="563">
                  <c:v>1605531.75296729</c:v>
                </c:pt>
                <c:pt idx="564">
                  <c:v>1605522.65465045</c:v>
                </c:pt>
                <c:pt idx="565">
                  <c:v>1605506.38852863</c:v>
                </c:pt>
                <c:pt idx="566">
                  <c:v>1605519.93876907</c:v>
                </c:pt>
                <c:pt idx="567">
                  <c:v>1605500.72234383</c:v>
                </c:pt>
                <c:pt idx="568">
                  <c:v>1605519.15489317</c:v>
                </c:pt>
                <c:pt idx="569">
                  <c:v>1605532.07561549</c:v>
                </c:pt>
                <c:pt idx="570">
                  <c:v>1605517.63119478</c:v>
                </c:pt>
                <c:pt idx="571">
                  <c:v>1605519.00590238</c:v>
                </c:pt>
                <c:pt idx="572">
                  <c:v>1605526.58726928</c:v>
                </c:pt>
                <c:pt idx="573">
                  <c:v>1605543.00661029</c:v>
                </c:pt>
                <c:pt idx="574">
                  <c:v>1605536.73025944</c:v>
                </c:pt>
                <c:pt idx="575">
                  <c:v>1605535.42779275</c:v>
                </c:pt>
                <c:pt idx="576">
                  <c:v>1605535.34688573</c:v>
                </c:pt>
                <c:pt idx="577">
                  <c:v>1605528.64554189</c:v>
                </c:pt>
                <c:pt idx="578">
                  <c:v>1605542.33952283</c:v>
                </c:pt>
                <c:pt idx="579">
                  <c:v>1605565.04802349</c:v>
                </c:pt>
                <c:pt idx="580">
                  <c:v>1605553.36894156</c:v>
                </c:pt>
                <c:pt idx="581">
                  <c:v>1605533.11807101</c:v>
                </c:pt>
                <c:pt idx="582">
                  <c:v>1605542.51932185</c:v>
                </c:pt>
                <c:pt idx="583">
                  <c:v>1605544.55024457</c:v>
                </c:pt>
                <c:pt idx="584">
                  <c:v>1605534.7163967</c:v>
                </c:pt>
                <c:pt idx="585">
                  <c:v>1605542.29197915</c:v>
                </c:pt>
                <c:pt idx="586">
                  <c:v>1605548.98396829</c:v>
                </c:pt>
                <c:pt idx="587">
                  <c:v>1605547.74100846</c:v>
                </c:pt>
                <c:pt idx="588">
                  <c:v>1605539.40241553</c:v>
                </c:pt>
                <c:pt idx="589">
                  <c:v>1605538.11603515</c:v>
                </c:pt>
                <c:pt idx="590">
                  <c:v>1605544.56434038</c:v>
                </c:pt>
                <c:pt idx="591">
                  <c:v>1605539.69670696</c:v>
                </c:pt>
                <c:pt idx="592">
                  <c:v>1605531.66607887</c:v>
                </c:pt>
                <c:pt idx="593">
                  <c:v>1605530.16090562</c:v>
                </c:pt>
                <c:pt idx="594">
                  <c:v>1605520.87619101</c:v>
                </c:pt>
                <c:pt idx="595">
                  <c:v>1605526.2169154</c:v>
                </c:pt>
                <c:pt idx="596">
                  <c:v>1605524.38432116</c:v>
                </c:pt>
                <c:pt idx="597">
                  <c:v>1605521.63240485</c:v>
                </c:pt>
                <c:pt idx="598">
                  <c:v>1605526.47564707</c:v>
                </c:pt>
                <c:pt idx="599">
                  <c:v>1605531.32673515</c:v>
                </c:pt>
                <c:pt idx="600">
                  <c:v>1605526.36687646</c:v>
                </c:pt>
                <c:pt idx="601">
                  <c:v>1605526.58103499</c:v>
                </c:pt>
                <c:pt idx="602">
                  <c:v>1605525.50479928</c:v>
                </c:pt>
                <c:pt idx="603">
                  <c:v>1605522.26195923</c:v>
                </c:pt>
                <c:pt idx="604">
                  <c:v>1605530.92878906</c:v>
                </c:pt>
                <c:pt idx="605">
                  <c:v>1605525.58335684</c:v>
                </c:pt>
                <c:pt idx="606">
                  <c:v>1605527.44355988</c:v>
                </c:pt>
                <c:pt idx="607">
                  <c:v>1605525.59640498</c:v>
                </c:pt>
                <c:pt idx="608">
                  <c:v>1605520.83675149</c:v>
                </c:pt>
                <c:pt idx="609">
                  <c:v>1605529.64797539</c:v>
                </c:pt>
                <c:pt idx="610">
                  <c:v>1605533.98293899</c:v>
                </c:pt>
                <c:pt idx="611">
                  <c:v>1605530.35294981</c:v>
                </c:pt>
                <c:pt idx="612">
                  <c:v>1605533.37062886</c:v>
                </c:pt>
                <c:pt idx="613">
                  <c:v>1605534.95169112</c:v>
                </c:pt>
                <c:pt idx="614">
                  <c:v>1605529.71877438</c:v>
                </c:pt>
                <c:pt idx="615">
                  <c:v>1605525.51543274</c:v>
                </c:pt>
                <c:pt idx="616">
                  <c:v>1605527.08394093</c:v>
                </c:pt>
                <c:pt idx="617">
                  <c:v>1605529.65886393</c:v>
                </c:pt>
                <c:pt idx="618">
                  <c:v>1605528.44048981</c:v>
                </c:pt>
                <c:pt idx="619">
                  <c:v>1605529.57199869</c:v>
                </c:pt>
                <c:pt idx="620">
                  <c:v>1605528.36047074</c:v>
                </c:pt>
                <c:pt idx="621">
                  <c:v>1605529.63823666</c:v>
                </c:pt>
                <c:pt idx="622">
                  <c:v>1605530.29956856</c:v>
                </c:pt>
                <c:pt idx="623">
                  <c:v>1605534.07126136</c:v>
                </c:pt>
                <c:pt idx="624">
                  <c:v>1605536.71733162</c:v>
                </c:pt>
                <c:pt idx="625">
                  <c:v>1605543.57597311</c:v>
                </c:pt>
                <c:pt idx="626">
                  <c:v>1605535.72444507</c:v>
                </c:pt>
                <c:pt idx="627">
                  <c:v>1605534.77103843</c:v>
                </c:pt>
                <c:pt idx="628">
                  <c:v>1605535.79084834</c:v>
                </c:pt>
                <c:pt idx="629">
                  <c:v>1605537.15611219</c:v>
                </c:pt>
                <c:pt idx="630">
                  <c:v>1605533.97820483</c:v>
                </c:pt>
                <c:pt idx="631">
                  <c:v>1605535.23206028</c:v>
                </c:pt>
                <c:pt idx="632">
                  <c:v>1605536.56188511</c:v>
                </c:pt>
                <c:pt idx="633">
                  <c:v>1605539.07756838</c:v>
                </c:pt>
                <c:pt idx="634">
                  <c:v>1605534.81635449</c:v>
                </c:pt>
                <c:pt idx="635">
                  <c:v>1605533.7731246</c:v>
                </c:pt>
                <c:pt idx="636">
                  <c:v>1605535.39904355</c:v>
                </c:pt>
                <c:pt idx="637">
                  <c:v>1605541.15852226</c:v>
                </c:pt>
                <c:pt idx="638">
                  <c:v>1605542.11278762</c:v>
                </c:pt>
                <c:pt idx="639">
                  <c:v>1605549.60132462</c:v>
                </c:pt>
                <c:pt idx="640">
                  <c:v>1605541.3342566</c:v>
                </c:pt>
                <c:pt idx="641">
                  <c:v>1605540.51517702</c:v>
                </c:pt>
                <c:pt idx="642">
                  <c:v>1605540.8231301</c:v>
                </c:pt>
                <c:pt idx="643">
                  <c:v>1605537.746027</c:v>
                </c:pt>
                <c:pt idx="644">
                  <c:v>1605541.45156686</c:v>
                </c:pt>
                <c:pt idx="645">
                  <c:v>1605540.31051733</c:v>
                </c:pt>
                <c:pt idx="646">
                  <c:v>1605543.03088797</c:v>
                </c:pt>
                <c:pt idx="647">
                  <c:v>1605542.50033375</c:v>
                </c:pt>
                <c:pt idx="648">
                  <c:v>1605543.29625106</c:v>
                </c:pt>
                <c:pt idx="649">
                  <c:v>1605544.14630879</c:v>
                </c:pt>
                <c:pt idx="650">
                  <c:v>1605543.02923439</c:v>
                </c:pt>
                <c:pt idx="651">
                  <c:v>1605543.31931101</c:v>
                </c:pt>
                <c:pt idx="652">
                  <c:v>1605543.68767802</c:v>
                </c:pt>
                <c:pt idx="653">
                  <c:v>1605544.21809623</c:v>
                </c:pt>
                <c:pt idx="654">
                  <c:v>1605541.1183789</c:v>
                </c:pt>
                <c:pt idx="655">
                  <c:v>1605538.85710129</c:v>
                </c:pt>
                <c:pt idx="656">
                  <c:v>1605541.50896494</c:v>
                </c:pt>
                <c:pt idx="657">
                  <c:v>1605541.35182638</c:v>
                </c:pt>
                <c:pt idx="658">
                  <c:v>1605541.42095261</c:v>
                </c:pt>
                <c:pt idx="659">
                  <c:v>1605541.16465208</c:v>
                </c:pt>
                <c:pt idx="660">
                  <c:v>1605541.32361819</c:v>
                </c:pt>
                <c:pt idx="661">
                  <c:v>1605542.24101549</c:v>
                </c:pt>
                <c:pt idx="662">
                  <c:v>1605541.3188604</c:v>
                </c:pt>
                <c:pt idx="663">
                  <c:v>1605541.2493887</c:v>
                </c:pt>
                <c:pt idx="664">
                  <c:v>1605542.14637438</c:v>
                </c:pt>
                <c:pt idx="665">
                  <c:v>1605539.70261842</c:v>
                </c:pt>
                <c:pt idx="666">
                  <c:v>1605541.18149665</c:v>
                </c:pt>
                <c:pt idx="667">
                  <c:v>1605542.63779756</c:v>
                </c:pt>
                <c:pt idx="668">
                  <c:v>1605541.37454116</c:v>
                </c:pt>
                <c:pt idx="669">
                  <c:v>1605542.78859704</c:v>
                </c:pt>
                <c:pt idx="670">
                  <c:v>1605540.11395096</c:v>
                </c:pt>
                <c:pt idx="671">
                  <c:v>1605542.02806264</c:v>
                </c:pt>
                <c:pt idx="672">
                  <c:v>1605540.44540729</c:v>
                </c:pt>
                <c:pt idx="673">
                  <c:v>1605539.90265667</c:v>
                </c:pt>
                <c:pt idx="674">
                  <c:v>1605542.21062735</c:v>
                </c:pt>
                <c:pt idx="675">
                  <c:v>1605543.45256755</c:v>
                </c:pt>
                <c:pt idx="676">
                  <c:v>1605542.02145559</c:v>
                </c:pt>
                <c:pt idx="677">
                  <c:v>1605544.38063887</c:v>
                </c:pt>
                <c:pt idx="678">
                  <c:v>1605542.62034445</c:v>
                </c:pt>
                <c:pt idx="679">
                  <c:v>1605542.56682292</c:v>
                </c:pt>
                <c:pt idx="680">
                  <c:v>1605543.40537291</c:v>
                </c:pt>
                <c:pt idx="681">
                  <c:v>1605543.32359701</c:v>
                </c:pt>
                <c:pt idx="682">
                  <c:v>1605543.6811815</c:v>
                </c:pt>
                <c:pt idx="683">
                  <c:v>1605543.70440182</c:v>
                </c:pt>
                <c:pt idx="684">
                  <c:v>1605542.46017633</c:v>
                </c:pt>
                <c:pt idx="685">
                  <c:v>1605542.84481954</c:v>
                </c:pt>
                <c:pt idx="686">
                  <c:v>1605542.68329755</c:v>
                </c:pt>
                <c:pt idx="687">
                  <c:v>1605543.54629559</c:v>
                </c:pt>
                <c:pt idx="688">
                  <c:v>1605544.11471364</c:v>
                </c:pt>
                <c:pt idx="689">
                  <c:v>1605543.28060819</c:v>
                </c:pt>
                <c:pt idx="690">
                  <c:v>1605543.18224014</c:v>
                </c:pt>
                <c:pt idx="691">
                  <c:v>1605544.96279341</c:v>
                </c:pt>
                <c:pt idx="692">
                  <c:v>1605545.38665058</c:v>
                </c:pt>
                <c:pt idx="693">
                  <c:v>1605544.68675181</c:v>
                </c:pt>
                <c:pt idx="694">
                  <c:v>1605543.79555581</c:v>
                </c:pt>
                <c:pt idx="695">
                  <c:v>1605543.60807956</c:v>
                </c:pt>
                <c:pt idx="696">
                  <c:v>1605544.01057533</c:v>
                </c:pt>
                <c:pt idx="697">
                  <c:v>1605543.76532178</c:v>
                </c:pt>
                <c:pt idx="698">
                  <c:v>1605543.36332435</c:v>
                </c:pt>
                <c:pt idx="699">
                  <c:v>1605543.94734315</c:v>
                </c:pt>
                <c:pt idx="700">
                  <c:v>1605544.22420135</c:v>
                </c:pt>
                <c:pt idx="701">
                  <c:v>1605545.73980126</c:v>
                </c:pt>
                <c:pt idx="702">
                  <c:v>1605544.03434553</c:v>
                </c:pt>
                <c:pt idx="703">
                  <c:v>1605544.09493643</c:v>
                </c:pt>
                <c:pt idx="704">
                  <c:v>1605544.41654136</c:v>
                </c:pt>
                <c:pt idx="705">
                  <c:v>1605544.14480299</c:v>
                </c:pt>
                <c:pt idx="706">
                  <c:v>1605544.37084877</c:v>
                </c:pt>
                <c:pt idx="707">
                  <c:v>1605545.27853496</c:v>
                </c:pt>
                <c:pt idx="708">
                  <c:v>1605543.658752</c:v>
                </c:pt>
                <c:pt idx="709">
                  <c:v>1605543.13713325</c:v>
                </c:pt>
                <c:pt idx="710">
                  <c:v>1605543.89478794</c:v>
                </c:pt>
                <c:pt idx="711">
                  <c:v>1605544.31674854</c:v>
                </c:pt>
                <c:pt idx="712">
                  <c:v>1605544.34751347</c:v>
                </c:pt>
                <c:pt idx="713">
                  <c:v>1605545.76345868</c:v>
                </c:pt>
                <c:pt idx="714">
                  <c:v>1605545.97667234</c:v>
                </c:pt>
                <c:pt idx="715">
                  <c:v>1605545.9019631</c:v>
                </c:pt>
                <c:pt idx="716">
                  <c:v>1605545.88742844</c:v>
                </c:pt>
                <c:pt idx="717">
                  <c:v>1605545.91823096</c:v>
                </c:pt>
                <c:pt idx="718">
                  <c:v>1605545.94649203</c:v>
                </c:pt>
                <c:pt idx="719">
                  <c:v>1605545.6054802</c:v>
                </c:pt>
                <c:pt idx="720">
                  <c:v>1605546.0361585</c:v>
                </c:pt>
                <c:pt idx="721">
                  <c:v>1605545.96841475</c:v>
                </c:pt>
                <c:pt idx="722">
                  <c:v>1605546.1049701</c:v>
                </c:pt>
                <c:pt idx="723">
                  <c:v>1605545.98294394</c:v>
                </c:pt>
                <c:pt idx="724">
                  <c:v>1605546.24305171</c:v>
                </c:pt>
                <c:pt idx="725">
                  <c:v>1605546.13138989</c:v>
                </c:pt>
                <c:pt idx="726">
                  <c:v>1605546.63228635</c:v>
                </c:pt>
                <c:pt idx="727">
                  <c:v>1605547.0866351</c:v>
                </c:pt>
                <c:pt idx="728">
                  <c:v>1605546.40044701</c:v>
                </c:pt>
                <c:pt idx="729">
                  <c:v>1605546.92168146</c:v>
                </c:pt>
                <c:pt idx="730">
                  <c:v>1605546.90506021</c:v>
                </c:pt>
                <c:pt idx="731">
                  <c:v>1605546.43873496</c:v>
                </c:pt>
                <c:pt idx="732">
                  <c:v>1605546.33377752</c:v>
                </c:pt>
                <c:pt idx="733">
                  <c:v>1605546.59875433</c:v>
                </c:pt>
                <c:pt idx="734">
                  <c:v>1605546.56941445</c:v>
                </c:pt>
                <c:pt idx="735">
                  <c:v>1605547.20627743</c:v>
                </c:pt>
                <c:pt idx="736">
                  <c:v>1605546.99582683</c:v>
                </c:pt>
                <c:pt idx="737">
                  <c:v>1605546.89443393</c:v>
                </c:pt>
                <c:pt idx="738">
                  <c:v>1605547.06374582</c:v>
                </c:pt>
                <c:pt idx="739">
                  <c:v>1605547.07920936</c:v>
                </c:pt>
                <c:pt idx="740">
                  <c:v>1605547.45995002</c:v>
                </c:pt>
                <c:pt idx="741">
                  <c:v>1605546.96402928</c:v>
                </c:pt>
                <c:pt idx="742">
                  <c:v>1605547.22519143</c:v>
                </c:pt>
                <c:pt idx="743">
                  <c:v>1605546.904092</c:v>
                </c:pt>
                <c:pt idx="744">
                  <c:v>1605546.97202805</c:v>
                </c:pt>
                <c:pt idx="745">
                  <c:v>1605547.25032828</c:v>
                </c:pt>
                <c:pt idx="746">
                  <c:v>1605547.19333103</c:v>
                </c:pt>
                <c:pt idx="747">
                  <c:v>1605547.04170458</c:v>
                </c:pt>
                <c:pt idx="748">
                  <c:v>1605547.80344552</c:v>
                </c:pt>
                <c:pt idx="749">
                  <c:v>1605547.87566306</c:v>
                </c:pt>
                <c:pt idx="750">
                  <c:v>1605547.76406785</c:v>
                </c:pt>
                <c:pt idx="751">
                  <c:v>1605547.81205681</c:v>
                </c:pt>
                <c:pt idx="752">
                  <c:v>1605547.45895354</c:v>
                </c:pt>
                <c:pt idx="753">
                  <c:v>1605547.75189839</c:v>
                </c:pt>
                <c:pt idx="754">
                  <c:v>1605548.7730622</c:v>
                </c:pt>
                <c:pt idx="755">
                  <c:v>1605548.94296251</c:v>
                </c:pt>
                <c:pt idx="756">
                  <c:v>1605548.93274908</c:v>
                </c:pt>
                <c:pt idx="757">
                  <c:v>1605548.83552646</c:v>
                </c:pt>
                <c:pt idx="758">
                  <c:v>1605548.82748759</c:v>
                </c:pt>
                <c:pt idx="759">
                  <c:v>1605549.16428565</c:v>
                </c:pt>
                <c:pt idx="760">
                  <c:v>1605548.87545237</c:v>
                </c:pt>
                <c:pt idx="761">
                  <c:v>1605548.74728664</c:v>
                </c:pt>
                <c:pt idx="762">
                  <c:v>1605549.01838404</c:v>
                </c:pt>
                <c:pt idx="763">
                  <c:v>1605548.82962383</c:v>
                </c:pt>
                <c:pt idx="764">
                  <c:v>1605548.76653007</c:v>
                </c:pt>
                <c:pt idx="765">
                  <c:v>1605548.62330063</c:v>
                </c:pt>
                <c:pt idx="766">
                  <c:v>1605548.49781059</c:v>
                </c:pt>
                <c:pt idx="767">
                  <c:v>1605548.74459369</c:v>
                </c:pt>
                <c:pt idx="768">
                  <c:v>1605548.40920708</c:v>
                </c:pt>
                <c:pt idx="769">
                  <c:v>1605548.62523719</c:v>
                </c:pt>
                <c:pt idx="770">
                  <c:v>1605548.44205235</c:v>
                </c:pt>
                <c:pt idx="771">
                  <c:v>1605548.63577242</c:v>
                </c:pt>
                <c:pt idx="772">
                  <c:v>1605548.21526874</c:v>
                </c:pt>
                <c:pt idx="773">
                  <c:v>1605547.52293135</c:v>
                </c:pt>
                <c:pt idx="774">
                  <c:v>1605548.43188945</c:v>
                </c:pt>
                <c:pt idx="775">
                  <c:v>1605548.65553514</c:v>
                </c:pt>
                <c:pt idx="776">
                  <c:v>1605548.37886769</c:v>
                </c:pt>
                <c:pt idx="777">
                  <c:v>1605548.63160586</c:v>
                </c:pt>
                <c:pt idx="778">
                  <c:v>1605548.67927416</c:v>
                </c:pt>
                <c:pt idx="779">
                  <c:v>1605548.744648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Main!$D$2:$D$781</c:f>
              <c:numCache>
                <c:formatCode>General</c:formatCode>
                <c:ptCount val="780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10824882.4158058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9861867.43469941</c:v>
                </c:pt>
                <c:pt idx="25">
                  <c:v>9861691.07500513</c:v>
                </c:pt>
                <c:pt idx="26">
                  <c:v>9517209.08618718</c:v>
                </c:pt>
                <c:pt idx="27">
                  <c:v>9515639.28982266</c:v>
                </c:pt>
                <c:pt idx="28">
                  <c:v>9231529.26527119</c:v>
                </c:pt>
                <c:pt idx="29">
                  <c:v>9228720.63300559</c:v>
                </c:pt>
                <c:pt idx="30">
                  <c:v>8989668.47978612</c:v>
                </c:pt>
                <c:pt idx="31">
                  <c:v>8985702.45491889</c:v>
                </c:pt>
                <c:pt idx="32">
                  <c:v>8781191.7270555</c:v>
                </c:pt>
                <c:pt idx="33">
                  <c:v>8794482.32870094</c:v>
                </c:pt>
                <c:pt idx="34">
                  <c:v>8082342.2525147</c:v>
                </c:pt>
                <c:pt idx="35">
                  <c:v>7580100.72214299</c:v>
                </c:pt>
                <c:pt idx="36">
                  <c:v>7244171.58162096</c:v>
                </c:pt>
                <c:pt idx="37">
                  <c:v>6956199.30441714</c:v>
                </c:pt>
                <c:pt idx="38">
                  <c:v>6816302.97480057</c:v>
                </c:pt>
                <c:pt idx="39">
                  <c:v>6743649.22936801</c:v>
                </c:pt>
                <c:pt idx="40">
                  <c:v>6747248.40555669</c:v>
                </c:pt>
                <c:pt idx="41">
                  <c:v>6532013.54693757</c:v>
                </c:pt>
                <c:pt idx="42">
                  <c:v>6362510.4876033</c:v>
                </c:pt>
                <c:pt idx="43">
                  <c:v>6301912.55028152</c:v>
                </c:pt>
                <c:pt idx="44">
                  <c:v>6302454.47224258</c:v>
                </c:pt>
                <c:pt idx="45">
                  <c:v>6170656.20525929</c:v>
                </c:pt>
                <c:pt idx="46">
                  <c:v>6139261.48639883</c:v>
                </c:pt>
                <c:pt idx="47">
                  <c:v>6138892.58401103</c:v>
                </c:pt>
                <c:pt idx="48">
                  <c:v>6034095.65514766</c:v>
                </c:pt>
                <c:pt idx="49">
                  <c:v>6033066.0480228</c:v>
                </c:pt>
                <c:pt idx="50">
                  <c:v>5949908.14666997</c:v>
                </c:pt>
                <c:pt idx="51">
                  <c:v>5945767.19438545</c:v>
                </c:pt>
                <c:pt idx="52">
                  <c:v>5773000.61457545</c:v>
                </c:pt>
                <c:pt idx="53">
                  <c:v>5657740.73323521</c:v>
                </c:pt>
                <c:pt idx="54">
                  <c:v>5547727.44929778</c:v>
                </c:pt>
                <c:pt idx="55">
                  <c:v>5404862.86011834</c:v>
                </c:pt>
                <c:pt idx="56">
                  <c:v>5350328.16611743</c:v>
                </c:pt>
                <c:pt idx="57">
                  <c:v>5357473.64205679</c:v>
                </c:pt>
                <c:pt idx="58">
                  <c:v>5286358.39321593</c:v>
                </c:pt>
                <c:pt idx="59">
                  <c:v>5216782.31726237</c:v>
                </c:pt>
                <c:pt idx="60">
                  <c:v>5192029.58605242</c:v>
                </c:pt>
                <c:pt idx="61">
                  <c:v>5178665.138935</c:v>
                </c:pt>
                <c:pt idx="62">
                  <c:v>5147158.9647843</c:v>
                </c:pt>
                <c:pt idx="63">
                  <c:v>5157660.77869633</c:v>
                </c:pt>
                <c:pt idx="64">
                  <c:v>5091288.49776504</c:v>
                </c:pt>
                <c:pt idx="65">
                  <c:v>5053363.46142123</c:v>
                </c:pt>
                <c:pt idx="66">
                  <c:v>5022062.57175676</c:v>
                </c:pt>
                <c:pt idx="67">
                  <c:v>5034080.11202921</c:v>
                </c:pt>
                <c:pt idx="68">
                  <c:v>4984040.04840695</c:v>
                </c:pt>
                <c:pt idx="69">
                  <c:v>4894578.84216929</c:v>
                </c:pt>
                <c:pt idx="70">
                  <c:v>4831030.19540882</c:v>
                </c:pt>
                <c:pt idx="71">
                  <c:v>4760081.37215358</c:v>
                </c:pt>
                <c:pt idx="72">
                  <c:v>4716024.74595172</c:v>
                </c:pt>
                <c:pt idx="73">
                  <c:v>4690752.27872752</c:v>
                </c:pt>
                <c:pt idx="74">
                  <c:v>4658403.73280523</c:v>
                </c:pt>
                <c:pt idx="75">
                  <c:v>4598377.58746631</c:v>
                </c:pt>
                <c:pt idx="76">
                  <c:v>4542878.3465492</c:v>
                </c:pt>
                <c:pt idx="77">
                  <c:v>4510193.16300676</c:v>
                </c:pt>
                <c:pt idx="78">
                  <c:v>4497686.50444881</c:v>
                </c:pt>
                <c:pt idx="79">
                  <c:v>4491010.30836795</c:v>
                </c:pt>
                <c:pt idx="80">
                  <c:v>4474639.69363257</c:v>
                </c:pt>
                <c:pt idx="81">
                  <c:v>4477169.95434316</c:v>
                </c:pt>
                <c:pt idx="82">
                  <c:v>4435729.65210541</c:v>
                </c:pt>
                <c:pt idx="83">
                  <c:v>4403100.32822638</c:v>
                </c:pt>
                <c:pt idx="84">
                  <c:v>4381543.0453589</c:v>
                </c:pt>
                <c:pt idx="85">
                  <c:v>4383162.30837156</c:v>
                </c:pt>
                <c:pt idx="86">
                  <c:v>4339455.76601441</c:v>
                </c:pt>
                <c:pt idx="87">
                  <c:v>4308714.37763532</c:v>
                </c:pt>
                <c:pt idx="88">
                  <c:v>4278728.30386375</c:v>
                </c:pt>
                <c:pt idx="89">
                  <c:v>4231206.19953531</c:v>
                </c:pt>
                <c:pt idx="90">
                  <c:v>4205797.2370482</c:v>
                </c:pt>
                <c:pt idx="91">
                  <c:v>4182049.99418577</c:v>
                </c:pt>
                <c:pt idx="92">
                  <c:v>4154271.53915012</c:v>
                </c:pt>
                <c:pt idx="93">
                  <c:v>4123457.59282081</c:v>
                </c:pt>
                <c:pt idx="94">
                  <c:v>4109869.15211223</c:v>
                </c:pt>
                <c:pt idx="95">
                  <c:v>4098634.68677255</c:v>
                </c:pt>
                <c:pt idx="96">
                  <c:v>4086838.0729335</c:v>
                </c:pt>
                <c:pt idx="97">
                  <c:v>4090238.56659096</c:v>
                </c:pt>
                <c:pt idx="98">
                  <c:v>4078041.36867773</c:v>
                </c:pt>
                <c:pt idx="99">
                  <c:v>4077004.18835929</c:v>
                </c:pt>
                <c:pt idx="100">
                  <c:v>4047023.88789768</c:v>
                </c:pt>
                <c:pt idx="101">
                  <c:v>4024573.10081756</c:v>
                </c:pt>
                <c:pt idx="102">
                  <c:v>4016662.16893972</c:v>
                </c:pt>
                <c:pt idx="103">
                  <c:v>3988314.02729607</c:v>
                </c:pt>
                <c:pt idx="104">
                  <c:v>3964868.54983143</c:v>
                </c:pt>
                <c:pt idx="105">
                  <c:v>3937552.27446506</c:v>
                </c:pt>
                <c:pt idx="106">
                  <c:v>3918128.49629289</c:v>
                </c:pt>
                <c:pt idx="107">
                  <c:v>3906393.58804428</c:v>
                </c:pt>
                <c:pt idx="108">
                  <c:v>3893195.99054224</c:v>
                </c:pt>
                <c:pt idx="109">
                  <c:v>3869032.1325855</c:v>
                </c:pt>
                <c:pt idx="110">
                  <c:v>3844659.00814095</c:v>
                </c:pt>
                <c:pt idx="111">
                  <c:v>3827852.55436553</c:v>
                </c:pt>
                <c:pt idx="112">
                  <c:v>3815067.52326154</c:v>
                </c:pt>
                <c:pt idx="113">
                  <c:v>3815927.28615804</c:v>
                </c:pt>
                <c:pt idx="114">
                  <c:v>3817591.24635264</c:v>
                </c:pt>
                <c:pt idx="115">
                  <c:v>3806081.75680517</c:v>
                </c:pt>
                <c:pt idx="116">
                  <c:v>3806070.33388774</c:v>
                </c:pt>
                <c:pt idx="117">
                  <c:v>3786111.86945415</c:v>
                </c:pt>
                <c:pt idx="118">
                  <c:v>3776818.20037429</c:v>
                </c:pt>
                <c:pt idx="119">
                  <c:v>3764047.43816292</c:v>
                </c:pt>
                <c:pt idx="120">
                  <c:v>3745363.25453305</c:v>
                </c:pt>
                <c:pt idx="121">
                  <c:v>3731483.12801174</c:v>
                </c:pt>
                <c:pt idx="122">
                  <c:v>3718391.15783738</c:v>
                </c:pt>
                <c:pt idx="123">
                  <c:v>3696817.09547023</c:v>
                </c:pt>
                <c:pt idx="124">
                  <c:v>3684114.8526974</c:v>
                </c:pt>
                <c:pt idx="125">
                  <c:v>3671965.78857191</c:v>
                </c:pt>
                <c:pt idx="126">
                  <c:v>3657508.47849474</c:v>
                </c:pt>
                <c:pt idx="127">
                  <c:v>3640831.59552229</c:v>
                </c:pt>
                <c:pt idx="128">
                  <c:v>3631565.93837314</c:v>
                </c:pt>
                <c:pt idx="129">
                  <c:v>3624438.51043061</c:v>
                </c:pt>
                <c:pt idx="130">
                  <c:v>3615733.59338514</c:v>
                </c:pt>
                <c:pt idx="131">
                  <c:v>3612256.9397472</c:v>
                </c:pt>
                <c:pt idx="132">
                  <c:v>3610481.85532035</c:v>
                </c:pt>
                <c:pt idx="133">
                  <c:v>3600606.14265969</c:v>
                </c:pt>
                <c:pt idx="134">
                  <c:v>3586217.8381944</c:v>
                </c:pt>
                <c:pt idx="135">
                  <c:v>3575264.09873912</c:v>
                </c:pt>
                <c:pt idx="136">
                  <c:v>3570033.27522214</c:v>
                </c:pt>
                <c:pt idx="137">
                  <c:v>3555673.14609448</c:v>
                </c:pt>
                <c:pt idx="138">
                  <c:v>3544014.52931338</c:v>
                </c:pt>
                <c:pt idx="139">
                  <c:v>3530557.63595107</c:v>
                </c:pt>
                <c:pt idx="140">
                  <c:v>3520203.63289206</c:v>
                </c:pt>
                <c:pt idx="141">
                  <c:v>3514136.54489366</c:v>
                </c:pt>
                <c:pt idx="142">
                  <c:v>3507820.30821064</c:v>
                </c:pt>
                <c:pt idx="143">
                  <c:v>3495953.20867211</c:v>
                </c:pt>
                <c:pt idx="144">
                  <c:v>3482668.52459607</c:v>
                </c:pt>
                <c:pt idx="145">
                  <c:v>3472392.39294964</c:v>
                </c:pt>
                <c:pt idx="146">
                  <c:v>3464231.81755226</c:v>
                </c:pt>
                <c:pt idx="147">
                  <c:v>3458292.16375143</c:v>
                </c:pt>
                <c:pt idx="148">
                  <c:v>3456561.5087221</c:v>
                </c:pt>
                <c:pt idx="149">
                  <c:v>3455533.53126552</c:v>
                </c:pt>
                <c:pt idx="150">
                  <c:v>3448188.42621241</c:v>
                </c:pt>
                <c:pt idx="151">
                  <c:v>3437519.36304717</c:v>
                </c:pt>
                <c:pt idx="152">
                  <c:v>3431264.43604046</c:v>
                </c:pt>
                <c:pt idx="153">
                  <c:v>3424427.13756402</c:v>
                </c:pt>
                <c:pt idx="154">
                  <c:v>3414095.49079138</c:v>
                </c:pt>
                <c:pt idx="155">
                  <c:v>3406497.09705787</c:v>
                </c:pt>
                <c:pt idx="156">
                  <c:v>3399423.51929848</c:v>
                </c:pt>
                <c:pt idx="157">
                  <c:v>3388262.63098244</c:v>
                </c:pt>
                <c:pt idx="158">
                  <c:v>3381708.07685294</c:v>
                </c:pt>
                <c:pt idx="159">
                  <c:v>3375459.70877652</c:v>
                </c:pt>
                <c:pt idx="160">
                  <c:v>3367427.99149892</c:v>
                </c:pt>
                <c:pt idx="161">
                  <c:v>3357401.50690952</c:v>
                </c:pt>
                <c:pt idx="162">
                  <c:v>3350704.02484031</c:v>
                </c:pt>
                <c:pt idx="163">
                  <c:v>3345492.60468741</c:v>
                </c:pt>
                <c:pt idx="164">
                  <c:v>3339919.45262245</c:v>
                </c:pt>
                <c:pt idx="165">
                  <c:v>3337911.96159387</c:v>
                </c:pt>
                <c:pt idx="166">
                  <c:v>3338753.44313477</c:v>
                </c:pt>
                <c:pt idx="167">
                  <c:v>3331334.41703353</c:v>
                </c:pt>
                <c:pt idx="168">
                  <c:v>3322505.12908381</c:v>
                </c:pt>
                <c:pt idx="169">
                  <c:v>3315913.72032131</c:v>
                </c:pt>
                <c:pt idx="170">
                  <c:v>3312182.32080792</c:v>
                </c:pt>
                <c:pt idx="171">
                  <c:v>3303591.94724612</c:v>
                </c:pt>
                <c:pt idx="172">
                  <c:v>3296722.37436366</c:v>
                </c:pt>
                <c:pt idx="173">
                  <c:v>3289085.05691261</c:v>
                </c:pt>
                <c:pt idx="174">
                  <c:v>3282403.10170139</c:v>
                </c:pt>
                <c:pt idx="175">
                  <c:v>3278664.58451029</c:v>
                </c:pt>
                <c:pt idx="176">
                  <c:v>3275042.08976752</c:v>
                </c:pt>
                <c:pt idx="177">
                  <c:v>3268523.49158109</c:v>
                </c:pt>
                <c:pt idx="178">
                  <c:v>3260352.1820864</c:v>
                </c:pt>
                <c:pt idx="179">
                  <c:v>3253759.12976356</c:v>
                </c:pt>
                <c:pt idx="180">
                  <c:v>3248377.44058565</c:v>
                </c:pt>
                <c:pt idx="181">
                  <c:v>3244069.51494738</c:v>
                </c:pt>
                <c:pt idx="182">
                  <c:v>3242676.19538921</c:v>
                </c:pt>
                <c:pt idx="183">
                  <c:v>3243027.28971586</c:v>
                </c:pt>
                <c:pt idx="184">
                  <c:v>3237232.28030775</c:v>
                </c:pt>
                <c:pt idx="185">
                  <c:v>3230120.15390894</c:v>
                </c:pt>
                <c:pt idx="186">
                  <c:v>3225519.42510425</c:v>
                </c:pt>
                <c:pt idx="187">
                  <c:v>3221500.67214349</c:v>
                </c:pt>
                <c:pt idx="188">
                  <c:v>3214707.92023683</c:v>
                </c:pt>
                <c:pt idx="189">
                  <c:v>3209594.21847379</c:v>
                </c:pt>
                <c:pt idx="190">
                  <c:v>3204659.8695694</c:v>
                </c:pt>
                <c:pt idx="191">
                  <c:v>3198171.09517418</c:v>
                </c:pt>
                <c:pt idx="192">
                  <c:v>3194483.96332574</c:v>
                </c:pt>
                <c:pt idx="193">
                  <c:v>3191020.92230292</c:v>
                </c:pt>
                <c:pt idx="194">
                  <c:v>3185989.69531234</c:v>
                </c:pt>
                <c:pt idx="195">
                  <c:v>3179295.482334</c:v>
                </c:pt>
                <c:pt idx="196">
                  <c:v>3174188.95920541</c:v>
                </c:pt>
                <c:pt idx="197">
                  <c:v>3170147.53040039</c:v>
                </c:pt>
                <c:pt idx="198">
                  <c:v>3166454.03731468</c:v>
                </c:pt>
                <c:pt idx="199">
                  <c:v>3165211.15925401</c:v>
                </c:pt>
                <c:pt idx="200">
                  <c:v>3165104.50574541</c:v>
                </c:pt>
                <c:pt idx="201">
                  <c:v>3160771.12144421</c:v>
                </c:pt>
                <c:pt idx="202">
                  <c:v>3154943.51737231</c:v>
                </c:pt>
                <c:pt idx="203">
                  <c:v>3150840.22928382</c:v>
                </c:pt>
                <c:pt idx="204">
                  <c:v>3147945.30271756</c:v>
                </c:pt>
                <c:pt idx="205">
                  <c:v>3142302.0867802</c:v>
                </c:pt>
                <c:pt idx="206">
                  <c:v>3137901.92292913</c:v>
                </c:pt>
                <c:pt idx="207">
                  <c:v>3133388.47260822</c:v>
                </c:pt>
                <c:pt idx="208">
                  <c:v>3128287.53130052</c:v>
                </c:pt>
                <c:pt idx="209">
                  <c:v>3125466.03992992</c:v>
                </c:pt>
                <c:pt idx="210">
                  <c:v>3122904.06295763</c:v>
                </c:pt>
                <c:pt idx="211">
                  <c:v>3119114.80730187</c:v>
                </c:pt>
                <c:pt idx="212">
                  <c:v>3113726.67315352</c:v>
                </c:pt>
                <c:pt idx="213">
                  <c:v>3109540.83599852</c:v>
                </c:pt>
                <c:pt idx="214">
                  <c:v>3106200.96154089</c:v>
                </c:pt>
                <c:pt idx="215">
                  <c:v>3103192.0134565</c:v>
                </c:pt>
                <c:pt idx="216">
                  <c:v>3102199.88647228</c:v>
                </c:pt>
                <c:pt idx="217">
                  <c:v>3102198.14636268</c:v>
                </c:pt>
                <c:pt idx="218">
                  <c:v>3098665.22716846</c:v>
                </c:pt>
                <c:pt idx="219">
                  <c:v>3093819.17333003</c:v>
                </c:pt>
                <c:pt idx="220">
                  <c:v>3090281.94648079</c:v>
                </c:pt>
                <c:pt idx="221">
                  <c:v>3088187.31510626</c:v>
                </c:pt>
                <c:pt idx="222">
                  <c:v>3083497.35942181</c:v>
                </c:pt>
                <c:pt idx="223">
                  <c:v>3079743.22290776</c:v>
                </c:pt>
                <c:pt idx="224">
                  <c:v>3075705.5874877</c:v>
                </c:pt>
                <c:pt idx="225">
                  <c:v>3072157.71269789</c:v>
                </c:pt>
                <c:pt idx="226">
                  <c:v>3070362.78639278</c:v>
                </c:pt>
                <c:pt idx="227">
                  <c:v>3068737.58519409</c:v>
                </c:pt>
                <c:pt idx="228">
                  <c:v>3065557.17961087</c:v>
                </c:pt>
                <c:pt idx="229">
                  <c:v>3061197.12501683</c:v>
                </c:pt>
                <c:pt idx="230">
                  <c:v>3057329.77587304</c:v>
                </c:pt>
                <c:pt idx="231">
                  <c:v>3054155.83413238</c:v>
                </c:pt>
                <c:pt idx="232">
                  <c:v>3051859.00852183</c:v>
                </c:pt>
                <c:pt idx="233">
                  <c:v>3051150.02004492</c:v>
                </c:pt>
                <c:pt idx="234">
                  <c:v>3051278.19017077</c:v>
                </c:pt>
                <c:pt idx="235">
                  <c:v>3048532.7989119</c:v>
                </c:pt>
                <c:pt idx="236">
                  <c:v>3044762.78535813</c:v>
                </c:pt>
                <c:pt idx="237">
                  <c:v>3042528.20701509</c:v>
                </c:pt>
                <c:pt idx="238">
                  <c:v>3040144.27071515</c:v>
                </c:pt>
                <c:pt idx="239">
                  <c:v>3036570.78301761</c:v>
                </c:pt>
                <c:pt idx="240">
                  <c:v>3033977.48238133</c:v>
                </c:pt>
                <c:pt idx="241">
                  <c:v>3031961.16230985</c:v>
                </c:pt>
                <c:pt idx="242">
                  <c:v>3027977.72051375</c:v>
                </c:pt>
                <c:pt idx="243">
                  <c:v>3025609.17583461</c:v>
                </c:pt>
                <c:pt idx="244">
                  <c:v>3023529.62395346</c:v>
                </c:pt>
                <c:pt idx="245">
                  <c:v>3023565.85006137</c:v>
                </c:pt>
                <c:pt idx="246">
                  <c:v>3019992.01157207</c:v>
                </c:pt>
                <c:pt idx="247">
                  <c:v>3017607.5268411</c:v>
                </c:pt>
                <c:pt idx="248">
                  <c:v>3015934.19592241</c:v>
                </c:pt>
                <c:pt idx="249">
                  <c:v>3014039.50813173</c:v>
                </c:pt>
                <c:pt idx="250">
                  <c:v>3013377.62400726</c:v>
                </c:pt>
                <c:pt idx="251">
                  <c:v>3013098.9467854</c:v>
                </c:pt>
                <c:pt idx="252">
                  <c:v>3011335.55249921</c:v>
                </c:pt>
                <c:pt idx="253">
                  <c:v>3008404.03444086</c:v>
                </c:pt>
                <c:pt idx="254">
                  <c:v>3005853.05581604</c:v>
                </c:pt>
                <c:pt idx="255">
                  <c:v>3005301.71149963</c:v>
                </c:pt>
                <c:pt idx="256">
                  <c:v>3005394.04004086</c:v>
                </c:pt>
                <c:pt idx="257">
                  <c:v>3002024.89967178</c:v>
                </c:pt>
                <c:pt idx="258">
                  <c:v>2998622.30360622</c:v>
                </c:pt>
                <c:pt idx="259">
                  <c:v>2997029.09740491</c:v>
                </c:pt>
                <c:pt idx="260">
                  <c:v>2996597.54999401</c:v>
                </c:pt>
                <c:pt idx="261">
                  <c:v>2996800.26891501</c:v>
                </c:pt>
                <c:pt idx="262">
                  <c:v>2996225.14793733</c:v>
                </c:pt>
                <c:pt idx="263">
                  <c:v>2996401.14564137</c:v>
                </c:pt>
                <c:pt idx="264">
                  <c:v>2992987.87282874</c:v>
                </c:pt>
                <c:pt idx="265">
                  <c:v>2990469.89095898</c:v>
                </c:pt>
                <c:pt idx="266">
                  <c:v>2988999.45817019</c:v>
                </c:pt>
                <c:pt idx="267">
                  <c:v>2988574.38121475</c:v>
                </c:pt>
                <c:pt idx="268">
                  <c:v>2988042.09627621</c:v>
                </c:pt>
                <c:pt idx="269">
                  <c:v>2986028.95922155</c:v>
                </c:pt>
                <c:pt idx="270">
                  <c:v>2983452.13100153</c:v>
                </c:pt>
                <c:pt idx="271">
                  <c:v>2982342.63897516</c:v>
                </c:pt>
                <c:pt idx="272">
                  <c:v>2980571.33247771</c:v>
                </c:pt>
                <c:pt idx="273">
                  <c:v>2980588.5643136</c:v>
                </c:pt>
                <c:pt idx="274">
                  <c:v>2978082.28974335</c:v>
                </c:pt>
                <c:pt idx="275">
                  <c:v>2977542.98516531</c:v>
                </c:pt>
                <c:pt idx="276">
                  <c:v>2974777.62753857</c:v>
                </c:pt>
                <c:pt idx="277">
                  <c:v>2973186.65617804</c:v>
                </c:pt>
                <c:pt idx="278">
                  <c:v>2973279.51816714</c:v>
                </c:pt>
                <c:pt idx="279">
                  <c:v>2971813.57207577</c:v>
                </c:pt>
                <c:pt idx="280">
                  <c:v>2971691.5483438</c:v>
                </c:pt>
                <c:pt idx="281">
                  <c:v>2969508.6430821</c:v>
                </c:pt>
                <c:pt idx="282">
                  <c:v>2969231.54838443</c:v>
                </c:pt>
                <c:pt idx="283">
                  <c:v>2969280.28920003</c:v>
                </c:pt>
                <c:pt idx="284">
                  <c:v>2968601.11342096</c:v>
                </c:pt>
                <c:pt idx="285">
                  <c:v>2968198.42564289</c:v>
                </c:pt>
                <c:pt idx="286">
                  <c:v>2968262.40830865</c:v>
                </c:pt>
                <c:pt idx="287">
                  <c:v>2968488.62465558</c:v>
                </c:pt>
                <c:pt idx="288">
                  <c:v>2967355.593381</c:v>
                </c:pt>
                <c:pt idx="289">
                  <c:v>2969003.49778335</c:v>
                </c:pt>
                <c:pt idx="290">
                  <c:v>2967118.54086096</c:v>
                </c:pt>
                <c:pt idx="291">
                  <c:v>2965752.23499039</c:v>
                </c:pt>
                <c:pt idx="292">
                  <c:v>2966206.36794023</c:v>
                </c:pt>
                <c:pt idx="293">
                  <c:v>2967115.70318484</c:v>
                </c:pt>
                <c:pt idx="294">
                  <c:v>2967822.18404241</c:v>
                </c:pt>
                <c:pt idx="295">
                  <c:v>2966873.5867228</c:v>
                </c:pt>
                <c:pt idx="296">
                  <c:v>2967756.96787579</c:v>
                </c:pt>
                <c:pt idx="297">
                  <c:v>2965674.14913156</c:v>
                </c:pt>
                <c:pt idx="298">
                  <c:v>2966185.14371915</c:v>
                </c:pt>
                <c:pt idx="299">
                  <c:v>2965569.45542583</c:v>
                </c:pt>
                <c:pt idx="300">
                  <c:v>2964705.32426429</c:v>
                </c:pt>
                <c:pt idx="301">
                  <c:v>2965904.00888548</c:v>
                </c:pt>
                <c:pt idx="302">
                  <c:v>2964887.45434163</c:v>
                </c:pt>
                <c:pt idx="303">
                  <c:v>2965131.4638609</c:v>
                </c:pt>
                <c:pt idx="304">
                  <c:v>2964408.28714786</c:v>
                </c:pt>
                <c:pt idx="305">
                  <c:v>2964779.78314892</c:v>
                </c:pt>
                <c:pt idx="306">
                  <c:v>2964616.3309224</c:v>
                </c:pt>
                <c:pt idx="307">
                  <c:v>2964304.56297818</c:v>
                </c:pt>
                <c:pt idx="308">
                  <c:v>2964496.7046237</c:v>
                </c:pt>
                <c:pt idx="309">
                  <c:v>2963998.84470131</c:v>
                </c:pt>
                <c:pt idx="310">
                  <c:v>2964355.25092961</c:v>
                </c:pt>
                <c:pt idx="311">
                  <c:v>2963270.34852705</c:v>
                </c:pt>
                <c:pt idx="312">
                  <c:v>2962303.68692032</c:v>
                </c:pt>
                <c:pt idx="313">
                  <c:v>2963287.62437578</c:v>
                </c:pt>
                <c:pt idx="314">
                  <c:v>2963735.65695652</c:v>
                </c:pt>
                <c:pt idx="315">
                  <c:v>2962715.69382403</c:v>
                </c:pt>
                <c:pt idx="316">
                  <c:v>2963044.26235348</c:v>
                </c:pt>
                <c:pt idx="317">
                  <c:v>2963273.09034025</c:v>
                </c:pt>
                <c:pt idx="318">
                  <c:v>2962363.30783242</c:v>
                </c:pt>
                <c:pt idx="319">
                  <c:v>2961714.64665191</c:v>
                </c:pt>
                <c:pt idx="320">
                  <c:v>2960947.82629912</c:v>
                </c:pt>
                <c:pt idx="321">
                  <c:v>2961163.71321151</c:v>
                </c:pt>
                <c:pt idx="322">
                  <c:v>2960459.32505681</c:v>
                </c:pt>
                <c:pt idx="323">
                  <c:v>2960363.24895966</c:v>
                </c:pt>
                <c:pt idx="324">
                  <c:v>2959822.03607909</c:v>
                </c:pt>
                <c:pt idx="325">
                  <c:v>2959728.81054681</c:v>
                </c:pt>
                <c:pt idx="326">
                  <c:v>2959867.2639025</c:v>
                </c:pt>
                <c:pt idx="327">
                  <c:v>2959829.27028505</c:v>
                </c:pt>
                <c:pt idx="328">
                  <c:v>2959760.87059192</c:v>
                </c:pt>
                <c:pt idx="329">
                  <c:v>2959821.66528851</c:v>
                </c:pt>
                <c:pt idx="330">
                  <c:v>2960218.87012275</c:v>
                </c:pt>
                <c:pt idx="331">
                  <c:v>2958972.33967918</c:v>
                </c:pt>
                <c:pt idx="332">
                  <c:v>2959551.00830407</c:v>
                </c:pt>
                <c:pt idx="333">
                  <c:v>2957963.85227928</c:v>
                </c:pt>
                <c:pt idx="334">
                  <c:v>2957445.59476134</c:v>
                </c:pt>
                <c:pt idx="335">
                  <c:v>2957860.05047323</c:v>
                </c:pt>
                <c:pt idx="336">
                  <c:v>2957438.7101978</c:v>
                </c:pt>
                <c:pt idx="337">
                  <c:v>2957091.39202353</c:v>
                </c:pt>
                <c:pt idx="338">
                  <c:v>2956042.75446857</c:v>
                </c:pt>
                <c:pt idx="339">
                  <c:v>2955943.82960176</c:v>
                </c:pt>
                <c:pt idx="340">
                  <c:v>2955807.29459643</c:v>
                </c:pt>
                <c:pt idx="341">
                  <c:v>2955558.69883374</c:v>
                </c:pt>
                <c:pt idx="342">
                  <c:v>2955800.00905489</c:v>
                </c:pt>
                <c:pt idx="343">
                  <c:v>2955250.77234695</c:v>
                </c:pt>
                <c:pt idx="344">
                  <c:v>2955813.10487864</c:v>
                </c:pt>
                <c:pt idx="345">
                  <c:v>2955524.87797763</c:v>
                </c:pt>
                <c:pt idx="346">
                  <c:v>2955802.94218816</c:v>
                </c:pt>
                <c:pt idx="347">
                  <c:v>2955712.86901414</c:v>
                </c:pt>
                <c:pt idx="348">
                  <c:v>2955867.7579609</c:v>
                </c:pt>
                <c:pt idx="349">
                  <c:v>2956388.59475662</c:v>
                </c:pt>
                <c:pt idx="350">
                  <c:v>2955279.95593163</c:v>
                </c:pt>
                <c:pt idx="351">
                  <c:v>2954412.13939779</c:v>
                </c:pt>
                <c:pt idx="352">
                  <c:v>2955324.33025888</c:v>
                </c:pt>
                <c:pt idx="353">
                  <c:v>2954399.39603228</c:v>
                </c:pt>
                <c:pt idx="354">
                  <c:v>2955102.21550169</c:v>
                </c:pt>
                <c:pt idx="355">
                  <c:v>2955004.97526128</c:v>
                </c:pt>
                <c:pt idx="356">
                  <c:v>2955107.32381738</c:v>
                </c:pt>
                <c:pt idx="357">
                  <c:v>2955049.1379635</c:v>
                </c:pt>
                <c:pt idx="358">
                  <c:v>2955664.66055038</c:v>
                </c:pt>
                <c:pt idx="359">
                  <c:v>2955127.01046581</c:v>
                </c:pt>
                <c:pt idx="360">
                  <c:v>2954966.24992879</c:v>
                </c:pt>
                <c:pt idx="361">
                  <c:v>2955078.72606769</c:v>
                </c:pt>
                <c:pt idx="362">
                  <c:v>2954905.09634289</c:v>
                </c:pt>
                <c:pt idx="363">
                  <c:v>2954943.39216758</c:v>
                </c:pt>
                <c:pt idx="364">
                  <c:v>2954436.25884629</c:v>
                </c:pt>
                <c:pt idx="365">
                  <c:v>2954334.26511585</c:v>
                </c:pt>
                <c:pt idx="366">
                  <c:v>2954514.61061485</c:v>
                </c:pt>
                <c:pt idx="367">
                  <c:v>2954555.42531205</c:v>
                </c:pt>
                <c:pt idx="368">
                  <c:v>2954422.10161666</c:v>
                </c:pt>
                <c:pt idx="369">
                  <c:v>2954476.07640895</c:v>
                </c:pt>
                <c:pt idx="370">
                  <c:v>2954416.36545533</c:v>
                </c:pt>
                <c:pt idx="371">
                  <c:v>2954713.38775831</c:v>
                </c:pt>
                <c:pt idx="372">
                  <c:v>2954220.08499115</c:v>
                </c:pt>
                <c:pt idx="373">
                  <c:v>2954342.08778428</c:v>
                </c:pt>
                <c:pt idx="374">
                  <c:v>2954345.18884331</c:v>
                </c:pt>
                <c:pt idx="375">
                  <c:v>2953818.76989435</c:v>
                </c:pt>
                <c:pt idx="376">
                  <c:v>2953771.28382632</c:v>
                </c:pt>
                <c:pt idx="377">
                  <c:v>2953458.34666887</c:v>
                </c:pt>
                <c:pt idx="378">
                  <c:v>2953840.20449098</c:v>
                </c:pt>
                <c:pt idx="379">
                  <c:v>2953698.76012369</c:v>
                </c:pt>
                <c:pt idx="380">
                  <c:v>2953781.9071672</c:v>
                </c:pt>
                <c:pt idx="381">
                  <c:v>2953940.17815159</c:v>
                </c:pt>
                <c:pt idx="382">
                  <c:v>2953760.56900707</c:v>
                </c:pt>
                <c:pt idx="383">
                  <c:v>2953643.97912534</c:v>
                </c:pt>
                <c:pt idx="384">
                  <c:v>2953693.46781997</c:v>
                </c:pt>
                <c:pt idx="385">
                  <c:v>2953621.96841458</c:v>
                </c:pt>
                <c:pt idx="386">
                  <c:v>2953728.62444893</c:v>
                </c:pt>
                <c:pt idx="387">
                  <c:v>2953659.34872006</c:v>
                </c:pt>
                <c:pt idx="388">
                  <c:v>2953889.42880585</c:v>
                </c:pt>
                <c:pt idx="389">
                  <c:v>2953179.48971312</c:v>
                </c:pt>
                <c:pt idx="390">
                  <c:v>2953114.60991287</c:v>
                </c:pt>
                <c:pt idx="391">
                  <c:v>2952898.63902778</c:v>
                </c:pt>
                <c:pt idx="392">
                  <c:v>2953215.74737239</c:v>
                </c:pt>
                <c:pt idx="393">
                  <c:v>2952840.93436504</c:v>
                </c:pt>
                <c:pt idx="394">
                  <c:v>2952719.93295945</c:v>
                </c:pt>
                <c:pt idx="395">
                  <c:v>2952378.16887676</c:v>
                </c:pt>
                <c:pt idx="396">
                  <c:v>2952792.04667436</c:v>
                </c:pt>
                <c:pt idx="397">
                  <c:v>2952719.17736412</c:v>
                </c:pt>
                <c:pt idx="398">
                  <c:v>2952806.92589396</c:v>
                </c:pt>
                <c:pt idx="399">
                  <c:v>2952620.64131399</c:v>
                </c:pt>
                <c:pt idx="400">
                  <c:v>2952947.67272914</c:v>
                </c:pt>
                <c:pt idx="401">
                  <c:v>2952819.62132864</c:v>
                </c:pt>
                <c:pt idx="402">
                  <c:v>2952802.78909936</c:v>
                </c:pt>
                <c:pt idx="403">
                  <c:v>2952826.86726538</c:v>
                </c:pt>
                <c:pt idx="404">
                  <c:v>2952719.33563937</c:v>
                </c:pt>
                <c:pt idx="405">
                  <c:v>2952759.37439018</c:v>
                </c:pt>
                <c:pt idx="406">
                  <c:v>2952831.25018832</c:v>
                </c:pt>
                <c:pt idx="407">
                  <c:v>2952824.85918676</c:v>
                </c:pt>
                <c:pt idx="408">
                  <c:v>2953015.34044116</c:v>
                </c:pt>
                <c:pt idx="409">
                  <c:v>2953104.12138322</c:v>
                </c:pt>
                <c:pt idx="410">
                  <c:v>2953110.7043261</c:v>
                </c:pt>
                <c:pt idx="411">
                  <c:v>2953175.43250939</c:v>
                </c:pt>
                <c:pt idx="412">
                  <c:v>2953009.47954242</c:v>
                </c:pt>
                <c:pt idx="413">
                  <c:v>2953123.32446828</c:v>
                </c:pt>
                <c:pt idx="414">
                  <c:v>2952947.6767135</c:v>
                </c:pt>
                <c:pt idx="415">
                  <c:v>2952775.08479602</c:v>
                </c:pt>
                <c:pt idx="416">
                  <c:v>2952805.83132781</c:v>
                </c:pt>
                <c:pt idx="417">
                  <c:v>2952604.78356675</c:v>
                </c:pt>
                <c:pt idx="418">
                  <c:v>2952771.65872894</c:v>
                </c:pt>
                <c:pt idx="419">
                  <c:v>2952665.74266698</c:v>
                </c:pt>
                <c:pt idx="420">
                  <c:v>2952603.87162845</c:v>
                </c:pt>
                <c:pt idx="421">
                  <c:v>2952667.12922492</c:v>
                </c:pt>
                <c:pt idx="422">
                  <c:v>2952729.15530828</c:v>
                </c:pt>
                <c:pt idx="423">
                  <c:v>2952663.73019828</c:v>
                </c:pt>
                <c:pt idx="424">
                  <c:v>2952709.41314418</c:v>
                </c:pt>
                <c:pt idx="425">
                  <c:v>2952432.16198553</c:v>
                </c:pt>
                <c:pt idx="426">
                  <c:v>2952493.38135637</c:v>
                </c:pt>
                <c:pt idx="427">
                  <c:v>2952513.00113805</c:v>
                </c:pt>
                <c:pt idx="428">
                  <c:v>2952452.54698578</c:v>
                </c:pt>
                <c:pt idx="429">
                  <c:v>2952405.08141919</c:v>
                </c:pt>
                <c:pt idx="430">
                  <c:v>2952447.85137607</c:v>
                </c:pt>
                <c:pt idx="431">
                  <c:v>2952375.05816892</c:v>
                </c:pt>
                <c:pt idx="432">
                  <c:v>2952365.58380787</c:v>
                </c:pt>
                <c:pt idx="433">
                  <c:v>2952158.80645933</c:v>
                </c:pt>
                <c:pt idx="434">
                  <c:v>2952197.99772352</c:v>
                </c:pt>
                <c:pt idx="435">
                  <c:v>2952196.59692914</c:v>
                </c:pt>
                <c:pt idx="436">
                  <c:v>2952117.79813247</c:v>
                </c:pt>
                <c:pt idx="437">
                  <c:v>2952115.12203771</c:v>
                </c:pt>
                <c:pt idx="438">
                  <c:v>2952110.05101602</c:v>
                </c:pt>
                <c:pt idx="439">
                  <c:v>2952079.14181578</c:v>
                </c:pt>
                <c:pt idx="440">
                  <c:v>2952153.15540553</c:v>
                </c:pt>
                <c:pt idx="441">
                  <c:v>2952076.78482007</c:v>
                </c:pt>
                <c:pt idx="442">
                  <c:v>2952144.316407</c:v>
                </c:pt>
                <c:pt idx="443">
                  <c:v>2952149.47313746</c:v>
                </c:pt>
                <c:pt idx="444">
                  <c:v>2952074.7789178</c:v>
                </c:pt>
                <c:pt idx="445">
                  <c:v>2952043.62214929</c:v>
                </c:pt>
                <c:pt idx="446">
                  <c:v>2952052.04584195</c:v>
                </c:pt>
                <c:pt idx="447">
                  <c:v>2951982.2961785</c:v>
                </c:pt>
                <c:pt idx="448">
                  <c:v>2951983.58837649</c:v>
                </c:pt>
                <c:pt idx="449">
                  <c:v>2951965.21519654</c:v>
                </c:pt>
                <c:pt idx="450">
                  <c:v>2952015.96807194</c:v>
                </c:pt>
                <c:pt idx="451">
                  <c:v>2952098.20055899</c:v>
                </c:pt>
                <c:pt idx="452">
                  <c:v>2952064.14178052</c:v>
                </c:pt>
                <c:pt idx="453">
                  <c:v>2952107.4715493</c:v>
                </c:pt>
                <c:pt idx="454">
                  <c:v>2952081.78162744</c:v>
                </c:pt>
                <c:pt idx="455">
                  <c:v>2952133.31991406</c:v>
                </c:pt>
                <c:pt idx="456">
                  <c:v>2952135.30997753</c:v>
                </c:pt>
                <c:pt idx="457">
                  <c:v>2952050.01834663</c:v>
                </c:pt>
                <c:pt idx="458">
                  <c:v>2952178.91773678</c:v>
                </c:pt>
                <c:pt idx="459">
                  <c:v>2952174.74913487</c:v>
                </c:pt>
                <c:pt idx="460">
                  <c:v>2952119.38932577</c:v>
                </c:pt>
                <c:pt idx="461">
                  <c:v>2952180.35613899</c:v>
                </c:pt>
                <c:pt idx="462">
                  <c:v>2952123.48492003</c:v>
                </c:pt>
                <c:pt idx="463">
                  <c:v>2952042.96819042</c:v>
                </c:pt>
                <c:pt idx="464">
                  <c:v>2952164.00538859</c:v>
                </c:pt>
                <c:pt idx="465">
                  <c:v>2952208.97719054</c:v>
                </c:pt>
                <c:pt idx="466">
                  <c:v>2952211.71758038</c:v>
                </c:pt>
                <c:pt idx="467">
                  <c:v>2952086.60054978</c:v>
                </c:pt>
                <c:pt idx="468">
                  <c:v>2952166.55725938</c:v>
                </c:pt>
                <c:pt idx="469">
                  <c:v>2952168.57801868</c:v>
                </c:pt>
                <c:pt idx="470">
                  <c:v>2952159.58375382</c:v>
                </c:pt>
                <c:pt idx="471">
                  <c:v>2952183.08285756</c:v>
                </c:pt>
                <c:pt idx="472">
                  <c:v>2952154.77711103</c:v>
                </c:pt>
                <c:pt idx="473">
                  <c:v>2952134.70626851</c:v>
                </c:pt>
                <c:pt idx="474">
                  <c:v>2952128.3704894</c:v>
                </c:pt>
                <c:pt idx="475">
                  <c:v>2952118.43182475</c:v>
                </c:pt>
                <c:pt idx="476">
                  <c:v>2952158.83646546</c:v>
                </c:pt>
                <c:pt idx="477">
                  <c:v>2952099.58001037</c:v>
                </c:pt>
                <c:pt idx="478">
                  <c:v>2952077.99902335</c:v>
                </c:pt>
                <c:pt idx="479">
                  <c:v>2952096.30068778</c:v>
                </c:pt>
                <c:pt idx="480">
                  <c:v>2952060.80655186</c:v>
                </c:pt>
                <c:pt idx="481">
                  <c:v>2952021.28324647</c:v>
                </c:pt>
                <c:pt idx="482">
                  <c:v>2952019.2131606</c:v>
                </c:pt>
                <c:pt idx="483">
                  <c:v>2951985.80376895</c:v>
                </c:pt>
                <c:pt idx="484">
                  <c:v>2951996.87159517</c:v>
                </c:pt>
                <c:pt idx="485">
                  <c:v>2952003.24514501</c:v>
                </c:pt>
                <c:pt idx="486">
                  <c:v>2952042.99154784</c:v>
                </c:pt>
                <c:pt idx="487">
                  <c:v>2952032.91711728</c:v>
                </c:pt>
                <c:pt idx="488">
                  <c:v>2952017.49646547</c:v>
                </c:pt>
                <c:pt idx="489">
                  <c:v>2952002.64491169</c:v>
                </c:pt>
                <c:pt idx="490">
                  <c:v>2951999.80185768</c:v>
                </c:pt>
                <c:pt idx="491">
                  <c:v>2952013.31061425</c:v>
                </c:pt>
                <c:pt idx="492">
                  <c:v>2952029.82393266</c:v>
                </c:pt>
                <c:pt idx="493">
                  <c:v>2952029.45773572</c:v>
                </c:pt>
                <c:pt idx="494">
                  <c:v>2952004.78424292</c:v>
                </c:pt>
                <c:pt idx="495">
                  <c:v>2951966.41297387</c:v>
                </c:pt>
                <c:pt idx="496">
                  <c:v>2951965.63593053</c:v>
                </c:pt>
                <c:pt idx="497">
                  <c:v>2951991.66223969</c:v>
                </c:pt>
                <c:pt idx="498">
                  <c:v>2951986.94719967</c:v>
                </c:pt>
                <c:pt idx="499">
                  <c:v>2951919.25278464</c:v>
                </c:pt>
                <c:pt idx="500">
                  <c:v>2951905.82047399</c:v>
                </c:pt>
                <c:pt idx="501">
                  <c:v>2951900.17144755</c:v>
                </c:pt>
                <c:pt idx="502">
                  <c:v>2951907.71495937</c:v>
                </c:pt>
                <c:pt idx="503">
                  <c:v>2951909.44681528</c:v>
                </c:pt>
                <c:pt idx="504">
                  <c:v>2951894.36212306</c:v>
                </c:pt>
                <c:pt idx="505">
                  <c:v>2951918.07816136</c:v>
                </c:pt>
                <c:pt idx="506">
                  <c:v>2951914.17531865</c:v>
                </c:pt>
                <c:pt idx="507">
                  <c:v>2951899.97078294</c:v>
                </c:pt>
                <c:pt idx="508">
                  <c:v>2951877.68772461</c:v>
                </c:pt>
                <c:pt idx="509">
                  <c:v>2951872.80681789</c:v>
                </c:pt>
                <c:pt idx="510">
                  <c:v>2951854.56046794</c:v>
                </c:pt>
                <c:pt idx="511">
                  <c:v>2951842.22990432</c:v>
                </c:pt>
                <c:pt idx="512">
                  <c:v>2951850.94504321</c:v>
                </c:pt>
                <c:pt idx="513">
                  <c:v>2951851.15311057</c:v>
                </c:pt>
                <c:pt idx="514">
                  <c:v>2951848.58009438</c:v>
                </c:pt>
                <c:pt idx="515">
                  <c:v>2951862.03924196</c:v>
                </c:pt>
                <c:pt idx="516">
                  <c:v>2951852.45509826</c:v>
                </c:pt>
                <c:pt idx="517">
                  <c:v>2951833.13470554</c:v>
                </c:pt>
                <c:pt idx="518">
                  <c:v>2951833.99874362</c:v>
                </c:pt>
                <c:pt idx="519">
                  <c:v>2951802.29626378</c:v>
                </c:pt>
                <c:pt idx="520">
                  <c:v>2951806.77987181</c:v>
                </c:pt>
                <c:pt idx="521">
                  <c:v>2951781.16628942</c:v>
                </c:pt>
                <c:pt idx="522">
                  <c:v>2951772.18193642</c:v>
                </c:pt>
                <c:pt idx="523">
                  <c:v>2951774.66825217</c:v>
                </c:pt>
                <c:pt idx="524">
                  <c:v>2951774.4131059</c:v>
                </c:pt>
                <c:pt idx="525">
                  <c:v>2951790.71911163</c:v>
                </c:pt>
                <c:pt idx="526">
                  <c:v>2951776.39584681</c:v>
                </c:pt>
                <c:pt idx="527">
                  <c:v>2951768.28815207</c:v>
                </c:pt>
                <c:pt idx="528">
                  <c:v>2951769.56888903</c:v>
                </c:pt>
                <c:pt idx="529">
                  <c:v>2951775.64126611</c:v>
                </c:pt>
                <c:pt idx="530">
                  <c:v>2951768.47236056</c:v>
                </c:pt>
                <c:pt idx="531">
                  <c:v>2951760.23321038</c:v>
                </c:pt>
                <c:pt idx="532">
                  <c:v>2951778.57720616</c:v>
                </c:pt>
                <c:pt idx="533">
                  <c:v>2951762.82143731</c:v>
                </c:pt>
                <c:pt idx="534">
                  <c:v>2951777.81094164</c:v>
                </c:pt>
                <c:pt idx="535">
                  <c:v>2951777.57221778</c:v>
                </c:pt>
                <c:pt idx="536">
                  <c:v>2951795.14626626</c:v>
                </c:pt>
                <c:pt idx="537">
                  <c:v>2951772.37343528</c:v>
                </c:pt>
                <c:pt idx="538">
                  <c:v>2951780.60650713</c:v>
                </c:pt>
                <c:pt idx="539">
                  <c:v>2951767.03279385</c:v>
                </c:pt>
                <c:pt idx="540">
                  <c:v>2951771.48484147</c:v>
                </c:pt>
                <c:pt idx="541">
                  <c:v>2951767.83684645</c:v>
                </c:pt>
                <c:pt idx="542">
                  <c:v>2951767.47404694</c:v>
                </c:pt>
                <c:pt idx="543">
                  <c:v>2951764.3181176</c:v>
                </c:pt>
                <c:pt idx="544">
                  <c:v>2951766.98808211</c:v>
                </c:pt>
                <c:pt idx="545">
                  <c:v>2951769.1592724</c:v>
                </c:pt>
                <c:pt idx="546">
                  <c:v>2951764.5820912</c:v>
                </c:pt>
                <c:pt idx="547">
                  <c:v>2951766.0374431</c:v>
                </c:pt>
                <c:pt idx="548">
                  <c:v>2951756.97915292</c:v>
                </c:pt>
                <c:pt idx="549">
                  <c:v>2951763.62308563</c:v>
                </c:pt>
                <c:pt idx="550">
                  <c:v>2951757.77530589</c:v>
                </c:pt>
                <c:pt idx="551">
                  <c:v>2951753.3016594</c:v>
                </c:pt>
                <c:pt idx="552">
                  <c:v>2951752.00609225</c:v>
                </c:pt>
                <c:pt idx="553">
                  <c:v>2951754.63337196</c:v>
                </c:pt>
                <c:pt idx="554">
                  <c:v>2951751.93914538</c:v>
                </c:pt>
                <c:pt idx="555">
                  <c:v>2951749.90411977</c:v>
                </c:pt>
                <c:pt idx="556">
                  <c:v>2951752.41757173</c:v>
                </c:pt>
                <c:pt idx="557">
                  <c:v>2951748.91242779</c:v>
                </c:pt>
                <c:pt idx="558">
                  <c:v>2951749.0319999</c:v>
                </c:pt>
                <c:pt idx="559">
                  <c:v>2951747.31159826</c:v>
                </c:pt>
                <c:pt idx="560">
                  <c:v>2951747.1194095</c:v>
                </c:pt>
                <c:pt idx="561">
                  <c:v>2951744.69865108</c:v>
                </c:pt>
                <c:pt idx="562">
                  <c:v>2951741.31720791</c:v>
                </c:pt>
                <c:pt idx="563">
                  <c:v>2951740.46909694</c:v>
                </c:pt>
                <c:pt idx="564">
                  <c:v>2951738.2209454</c:v>
                </c:pt>
                <c:pt idx="565">
                  <c:v>2951743.72702064</c:v>
                </c:pt>
                <c:pt idx="566">
                  <c:v>2951739.09483304</c:v>
                </c:pt>
                <c:pt idx="567">
                  <c:v>2951744.42769558</c:v>
                </c:pt>
                <c:pt idx="568">
                  <c:v>2951740.07157707</c:v>
                </c:pt>
                <c:pt idx="569">
                  <c:v>2951735.34201011</c:v>
                </c:pt>
                <c:pt idx="570">
                  <c:v>2951738.8898674</c:v>
                </c:pt>
                <c:pt idx="571">
                  <c:v>2951737.10131117</c:v>
                </c:pt>
                <c:pt idx="572">
                  <c:v>2951737.61337378</c:v>
                </c:pt>
                <c:pt idx="573">
                  <c:v>2951728.68694667</c:v>
                </c:pt>
                <c:pt idx="574">
                  <c:v>2951729.10001528</c:v>
                </c:pt>
                <c:pt idx="575">
                  <c:v>2951730.90338147</c:v>
                </c:pt>
                <c:pt idx="576">
                  <c:v>2951731.6152285</c:v>
                </c:pt>
                <c:pt idx="577">
                  <c:v>2951732.00517544</c:v>
                </c:pt>
                <c:pt idx="578">
                  <c:v>2951729.32047794</c:v>
                </c:pt>
                <c:pt idx="579">
                  <c:v>2951719.6367053</c:v>
                </c:pt>
                <c:pt idx="580">
                  <c:v>2951726.80758576</c:v>
                </c:pt>
                <c:pt idx="581">
                  <c:v>2951729.76557624</c:v>
                </c:pt>
                <c:pt idx="582">
                  <c:v>2951729.04994454</c:v>
                </c:pt>
                <c:pt idx="583">
                  <c:v>2951728.26445665</c:v>
                </c:pt>
                <c:pt idx="584">
                  <c:v>2951731.1140797</c:v>
                </c:pt>
                <c:pt idx="585">
                  <c:v>2951729.3239297</c:v>
                </c:pt>
                <c:pt idx="586">
                  <c:v>2951729.11919516</c:v>
                </c:pt>
                <c:pt idx="587">
                  <c:v>2951727.59792424</c:v>
                </c:pt>
                <c:pt idx="588">
                  <c:v>2951729.4918059</c:v>
                </c:pt>
                <c:pt idx="589">
                  <c:v>2951729.94522038</c:v>
                </c:pt>
                <c:pt idx="590">
                  <c:v>2951728.77058553</c:v>
                </c:pt>
                <c:pt idx="591">
                  <c:v>2951729.53398569</c:v>
                </c:pt>
                <c:pt idx="592">
                  <c:v>2951733.04899809</c:v>
                </c:pt>
                <c:pt idx="593">
                  <c:v>2951733.32049284</c:v>
                </c:pt>
                <c:pt idx="594">
                  <c:v>2951734.48056135</c:v>
                </c:pt>
                <c:pt idx="595">
                  <c:v>2951732.04664027</c:v>
                </c:pt>
                <c:pt idx="596">
                  <c:v>2951731.99080598</c:v>
                </c:pt>
                <c:pt idx="597">
                  <c:v>2951732.64035094</c:v>
                </c:pt>
                <c:pt idx="598">
                  <c:v>2951730.70152064</c:v>
                </c:pt>
                <c:pt idx="599">
                  <c:v>2951729.78655511</c:v>
                </c:pt>
                <c:pt idx="600">
                  <c:v>2951731.81412417</c:v>
                </c:pt>
                <c:pt idx="601">
                  <c:v>2951730.56409539</c:v>
                </c:pt>
                <c:pt idx="602">
                  <c:v>2951730.59811432</c:v>
                </c:pt>
                <c:pt idx="603">
                  <c:v>2951731.79787835</c:v>
                </c:pt>
                <c:pt idx="604">
                  <c:v>2951728.28147591</c:v>
                </c:pt>
                <c:pt idx="605">
                  <c:v>2951731.04724163</c:v>
                </c:pt>
                <c:pt idx="606">
                  <c:v>2951730.49045122</c:v>
                </c:pt>
                <c:pt idx="607">
                  <c:v>2951730.88372454</c:v>
                </c:pt>
                <c:pt idx="608">
                  <c:v>2951731.51099306</c:v>
                </c:pt>
                <c:pt idx="609">
                  <c:v>2951729.1618762</c:v>
                </c:pt>
                <c:pt idx="610">
                  <c:v>2951726.25709019</c:v>
                </c:pt>
                <c:pt idx="611">
                  <c:v>2951728.96034552</c:v>
                </c:pt>
                <c:pt idx="612">
                  <c:v>2951726.89957871</c:v>
                </c:pt>
                <c:pt idx="613">
                  <c:v>2951728.17148193</c:v>
                </c:pt>
                <c:pt idx="614">
                  <c:v>2951728.91662007</c:v>
                </c:pt>
                <c:pt idx="615">
                  <c:v>2951730.47909508</c:v>
                </c:pt>
                <c:pt idx="616">
                  <c:v>2951729.29511374</c:v>
                </c:pt>
                <c:pt idx="617">
                  <c:v>2951728.6912144</c:v>
                </c:pt>
                <c:pt idx="618">
                  <c:v>2951729.50758814</c:v>
                </c:pt>
                <c:pt idx="619">
                  <c:v>2951729.62003637</c:v>
                </c:pt>
                <c:pt idx="620">
                  <c:v>2951729.463172</c:v>
                </c:pt>
                <c:pt idx="621">
                  <c:v>2951728.97578366</c:v>
                </c:pt>
                <c:pt idx="622">
                  <c:v>2951728.68999168</c:v>
                </c:pt>
                <c:pt idx="623">
                  <c:v>2951726.58778258</c:v>
                </c:pt>
                <c:pt idx="624">
                  <c:v>2951725.22920553</c:v>
                </c:pt>
                <c:pt idx="625">
                  <c:v>2951723.53930775</c:v>
                </c:pt>
                <c:pt idx="626">
                  <c:v>2951725.49038212</c:v>
                </c:pt>
                <c:pt idx="627">
                  <c:v>2951725.49549887</c:v>
                </c:pt>
                <c:pt idx="628">
                  <c:v>2951725.60210233</c:v>
                </c:pt>
                <c:pt idx="629">
                  <c:v>2951724.97431512</c:v>
                </c:pt>
                <c:pt idx="630">
                  <c:v>2951725.75926932</c:v>
                </c:pt>
                <c:pt idx="631">
                  <c:v>2951725.74148699</c:v>
                </c:pt>
                <c:pt idx="632">
                  <c:v>2951725.09334244</c:v>
                </c:pt>
                <c:pt idx="633">
                  <c:v>2951724.33406624</c:v>
                </c:pt>
                <c:pt idx="634">
                  <c:v>2951725.23115535</c:v>
                </c:pt>
                <c:pt idx="635">
                  <c:v>2951725.25099582</c:v>
                </c:pt>
                <c:pt idx="636">
                  <c:v>2951725.59227682</c:v>
                </c:pt>
                <c:pt idx="637">
                  <c:v>2951722.91552</c:v>
                </c:pt>
                <c:pt idx="638">
                  <c:v>2951722.60327957</c:v>
                </c:pt>
                <c:pt idx="639">
                  <c:v>2951720.63625164</c:v>
                </c:pt>
                <c:pt idx="640">
                  <c:v>2951722.79406421</c:v>
                </c:pt>
                <c:pt idx="641">
                  <c:v>2951722.81508303</c:v>
                </c:pt>
                <c:pt idx="642">
                  <c:v>2951723.47306954</c:v>
                </c:pt>
                <c:pt idx="643">
                  <c:v>2951723.62656606</c:v>
                </c:pt>
                <c:pt idx="644">
                  <c:v>2951723.23405247</c:v>
                </c:pt>
                <c:pt idx="645">
                  <c:v>2951722.1601609</c:v>
                </c:pt>
                <c:pt idx="646">
                  <c:v>2951722.32424849</c:v>
                </c:pt>
                <c:pt idx="647">
                  <c:v>2951722.4583222</c:v>
                </c:pt>
                <c:pt idx="648">
                  <c:v>2951722.26189509</c:v>
                </c:pt>
                <c:pt idx="649">
                  <c:v>2951722.16891759</c:v>
                </c:pt>
                <c:pt idx="650">
                  <c:v>2951722.20014863</c:v>
                </c:pt>
                <c:pt idx="651">
                  <c:v>2951722.22368538</c:v>
                </c:pt>
                <c:pt idx="652">
                  <c:v>2951722.24986855</c:v>
                </c:pt>
                <c:pt idx="653">
                  <c:v>2951722.06508778</c:v>
                </c:pt>
                <c:pt idx="654">
                  <c:v>2951723.17158855</c:v>
                </c:pt>
                <c:pt idx="655">
                  <c:v>2951723.78612123</c:v>
                </c:pt>
                <c:pt idx="656">
                  <c:v>2951722.75956864</c:v>
                </c:pt>
                <c:pt idx="657">
                  <c:v>2951722.54082845</c:v>
                </c:pt>
                <c:pt idx="658">
                  <c:v>2951722.23633665</c:v>
                </c:pt>
                <c:pt idx="659">
                  <c:v>2951722.06615137</c:v>
                </c:pt>
                <c:pt idx="660">
                  <c:v>2951721.84574675</c:v>
                </c:pt>
                <c:pt idx="661">
                  <c:v>2951721.723593</c:v>
                </c:pt>
                <c:pt idx="662">
                  <c:v>2951722.01029185</c:v>
                </c:pt>
                <c:pt idx="663">
                  <c:v>2951721.64505948</c:v>
                </c:pt>
                <c:pt idx="664">
                  <c:v>2951721.3594768</c:v>
                </c:pt>
                <c:pt idx="665">
                  <c:v>2951721.8111909</c:v>
                </c:pt>
                <c:pt idx="666">
                  <c:v>2951721.66499425</c:v>
                </c:pt>
                <c:pt idx="667">
                  <c:v>2951721.2622692</c:v>
                </c:pt>
                <c:pt idx="668">
                  <c:v>2951721.62094171</c:v>
                </c:pt>
                <c:pt idx="669">
                  <c:v>2951721.08904765</c:v>
                </c:pt>
                <c:pt idx="670">
                  <c:v>2951722.1040518</c:v>
                </c:pt>
                <c:pt idx="671">
                  <c:v>2951721.11055692</c:v>
                </c:pt>
                <c:pt idx="672">
                  <c:v>2951721.42241336</c:v>
                </c:pt>
                <c:pt idx="673">
                  <c:v>2951721.49732521</c:v>
                </c:pt>
                <c:pt idx="674">
                  <c:v>2951721.11764299</c:v>
                </c:pt>
                <c:pt idx="675">
                  <c:v>2951720.64924817</c:v>
                </c:pt>
                <c:pt idx="676">
                  <c:v>2951721.35411773</c:v>
                </c:pt>
                <c:pt idx="677">
                  <c:v>2951720.46136754</c:v>
                </c:pt>
                <c:pt idx="678">
                  <c:v>2951721.05758198</c:v>
                </c:pt>
                <c:pt idx="679">
                  <c:v>2951721.15909834</c:v>
                </c:pt>
                <c:pt idx="680">
                  <c:v>2951720.73425358</c:v>
                </c:pt>
                <c:pt idx="681">
                  <c:v>2951720.77938593</c:v>
                </c:pt>
                <c:pt idx="682">
                  <c:v>2951720.41809953</c:v>
                </c:pt>
                <c:pt idx="683">
                  <c:v>2951720.73457819</c:v>
                </c:pt>
                <c:pt idx="684">
                  <c:v>2951721.05384975</c:v>
                </c:pt>
                <c:pt idx="685">
                  <c:v>2951720.92693056</c:v>
                </c:pt>
                <c:pt idx="686">
                  <c:v>2951720.99857356</c:v>
                </c:pt>
                <c:pt idx="687">
                  <c:v>2951720.70402527</c:v>
                </c:pt>
                <c:pt idx="688">
                  <c:v>2951720.5464826</c:v>
                </c:pt>
                <c:pt idx="689">
                  <c:v>2951720.62852497</c:v>
                </c:pt>
                <c:pt idx="690">
                  <c:v>2951720.62852349</c:v>
                </c:pt>
                <c:pt idx="691">
                  <c:v>2951719.98141241</c:v>
                </c:pt>
                <c:pt idx="692">
                  <c:v>2951719.96203187</c:v>
                </c:pt>
                <c:pt idx="693">
                  <c:v>2951720.05501402</c:v>
                </c:pt>
                <c:pt idx="694">
                  <c:v>2951720.11807113</c:v>
                </c:pt>
                <c:pt idx="695">
                  <c:v>2951720.12439632</c:v>
                </c:pt>
                <c:pt idx="696">
                  <c:v>2951720.03969511</c:v>
                </c:pt>
                <c:pt idx="697">
                  <c:v>2951720.04975026</c:v>
                </c:pt>
                <c:pt idx="698">
                  <c:v>2951720.09058141</c:v>
                </c:pt>
                <c:pt idx="699">
                  <c:v>2951719.91129395</c:v>
                </c:pt>
                <c:pt idx="700">
                  <c:v>2951719.59119599</c:v>
                </c:pt>
                <c:pt idx="701">
                  <c:v>2951719.11197935</c:v>
                </c:pt>
                <c:pt idx="702">
                  <c:v>2951719.6691004</c:v>
                </c:pt>
                <c:pt idx="703">
                  <c:v>2951719.45370612</c:v>
                </c:pt>
                <c:pt idx="704">
                  <c:v>2951719.52429986</c:v>
                </c:pt>
                <c:pt idx="705">
                  <c:v>2951719.44595222</c:v>
                </c:pt>
                <c:pt idx="706">
                  <c:v>2951719.43289245</c:v>
                </c:pt>
                <c:pt idx="707">
                  <c:v>2951719.11830445</c:v>
                </c:pt>
                <c:pt idx="708">
                  <c:v>2951719.56997946</c:v>
                </c:pt>
                <c:pt idx="709">
                  <c:v>2951719.67057889</c:v>
                </c:pt>
                <c:pt idx="710">
                  <c:v>2951719.49029918</c:v>
                </c:pt>
                <c:pt idx="711">
                  <c:v>2951719.22803108</c:v>
                </c:pt>
                <c:pt idx="712">
                  <c:v>2951719.50151641</c:v>
                </c:pt>
                <c:pt idx="713">
                  <c:v>2951718.86858645</c:v>
                </c:pt>
                <c:pt idx="714">
                  <c:v>2951718.78717808</c:v>
                </c:pt>
                <c:pt idx="715">
                  <c:v>2951718.78105157</c:v>
                </c:pt>
                <c:pt idx="716">
                  <c:v>2951718.80692845</c:v>
                </c:pt>
                <c:pt idx="717">
                  <c:v>2951718.75163015</c:v>
                </c:pt>
                <c:pt idx="718">
                  <c:v>2951718.78331879</c:v>
                </c:pt>
                <c:pt idx="719">
                  <c:v>2951718.85181036</c:v>
                </c:pt>
                <c:pt idx="720">
                  <c:v>2951718.73157366</c:v>
                </c:pt>
                <c:pt idx="721">
                  <c:v>2951718.76196004</c:v>
                </c:pt>
                <c:pt idx="722">
                  <c:v>2951718.73155343</c:v>
                </c:pt>
                <c:pt idx="723">
                  <c:v>2951718.78604628</c:v>
                </c:pt>
                <c:pt idx="724">
                  <c:v>2951718.54810384</c:v>
                </c:pt>
                <c:pt idx="725">
                  <c:v>2951718.47332208</c:v>
                </c:pt>
                <c:pt idx="726">
                  <c:v>2951718.26590596</c:v>
                </c:pt>
                <c:pt idx="727">
                  <c:v>2951718.13130144</c:v>
                </c:pt>
                <c:pt idx="728">
                  <c:v>2951718.33832059</c:v>
                </c:pt>
                <c:pt idx="729">
                  <c:v>2951718.16062577</c:v>
                </c:pt>
                <c:pt idx="730">
                  <c:v>2951718.1486985</c:v>
                </c:pt>
                <c:pt idx="731">
                  <c:v>2951718.26240535</c:v>
                </c:pt>
                <c:pt idx="732">
                  <c:v>2951718.29056921</c:v>
                </c:pt>
                <c:pt idx="733">
                  <c:v>2951718.19912708</c:v>
                </c:pt>
                <c:pt idx="734">
                  <c:v>2951718.20059903</c:v>
                </c:pt>
                <c:pt idx="735">
                  <c:v>2951717.93773885</c:v>
                </c:pt>
                <c:pt idx="736">
                  <c:v>2951717.896464</c:v>
                </c:pt>
                <c:pt idx="737">
                  <c:v>2951717.92589214</c:v>
                </c:pt>
                <c:pt idx="738">
                  <c:v>2951717.84295186</c:v>
                </c:pt>
                <c:pt idx="739">
                  <c:v>2951717.82213203</c:v>
                </c:pt>
                <c:pt idx="740">
                  <c:v>2951717.7935882</c:v>
                </c:pt>
                <c:pt idx="741">
                  <c:v>2951717.82954481</c:v>
                </c:pt>
                <c:pt idx="742">
                  <c:v>2951717.70070528</c:v>
                </c:pt>
                <c:pt idx="743">
                  <c:v>2951717.79332827</c:v>
                </c:pt>
                <c:pt idx="744">
                  <c:v>2951717.77615141</c:v>
                </c:pt>
                <c:pt idx="745">
                  <c:v>2951717.57847976</c:v>
                </c:pt>
                <c:pt idx="746">
                  <c:v>2951717.53592256</c:v>
                </c:pt>
                <c:pt idx="747">
                  <c:v>2951717.5849059</c:v>
                </c:pt>
                <c:pt idx="748">
                  <c:v>2951717.32852251</c:v>
                </c:pt>
                <c:pt idx="749">
                  <c:v>2951717.30594232</c:v>
                </c:pt>
                <c:pt idx="750">
                  <c:v>2951717.29665674</c:v>
                </c:pt>
                <c:pt idx="751">
                  <c:v>2951717.27336273</c:v>
                </c:pt>
                <c:pt idx="752">
                  <c:v>2951717.38077448</c:v>
                </c:pt>
                <c:pt idx="753">
                  <c:v>2951717.25054883</c:v>
                </c:pt>
                <c:pt idx="754">
                  <c:v>2951716.90815762</c:v>
                </c:pt>
                <c:pt idx="755">
                  <c:v>2951716.78525472</c:v>
                </c:pt>
                <c:pt idx="756">
                  <c:v>2951716.77348503</c:v>
                </c:pt>
                <c:pt idx="757">
                  <c:v>2951716.78754596</c:v>
                </c:pt>
                <c:pt idx="758">
                  <c:v>2951716.8093014</c:v>
                </c:pt>
                <c:pt idx="759">
                  <c:v>2951716.74778878</c:v>
                </c:pt>
                <c:pt idx="760">
                  <c:v>2951716.79645224</c:v>
                </c:pt>
                <c:pt idx="761">
                  <c:v>2951716.70434143</c:v>
                </c:pt>
                <c:pt idx="762">
                  <c:v>2951716.66422898</c:v>
                </c:pt>
                <c:pt idx="763">
                  <c:v>2951716.70608466</c:v>
                </c:pt>
                <c:pt idx="764">
                  <c:v>2951716.63592935</c:v>
                </c:pt>
                <c:pt idx="765">
                  <c:v>2951716.6864092</c:v>
                </c:pt>
                <c:pt idx="766">
                  <c:v>2951716.61898515</c:v>
                </c:pt>
                <c:pt idx="767">
                  <c:v>2951716.51367459</c:v>
                </c:pt>
                <c:pt idx="768">
                  <c:v>2951716.64553369</c:v>
                </c:pt>
                <c:pt idx="769">
                  <c:v>2951716.53920426</c:v>
                </c:pt>
                <c:pt idx="770">
                  <c:v>2951716.60929399</c:v>
                </c:pt>
                <c:pt idx="771">
                  <c:v>2951716.58502407</c:v>
                </c:pt>
                <c:pt idx="772">
                  <c:v>2951716.65719564</c:v>
                </c:pt>
                <c:pt idx="773">
                  <c:v>2951716.91019248</c:v>
                </c:pt>
                <c:pt idx="774">
                  <c:v>2951716.59384887</c:v>
                </c:pt>
                <c:pt idx="775">
                  <c:v>2951716.44229467</c:v>
                </c:pt>
                <c:pt idx="776">
                  <c:v>2951716.59514805</c:v>
                </c:pt>
                <c:pt idx="777">
                  <c:v>2951716.52808666</c:v>
                </c:pt>
                <c:pt idx="778">
                  <c:v>2951716.5194458</c:v>
                </c:pt>
                <c:pt idx="779">
                  <c:v>2951716.46559364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Main!$E$2:$E$781</c:f>
              <c:numCache>
                <c:formatCode>General</c:formatCode>
                <c:ptCount val="780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  <c:pt idx="743">
                  <c:v>2737127.47346231</c:v>
                </c:pt>
                <c:pt idx="744">
                  <c:v>2737127.47346231</c:v>
                </c:pt>
                <c:pt idx="745">
                  <c:v>2737127.47346231</c:v>
                </c:pt>
                <c:pt idx="746">
                  <c:v>2737127.47346231</c:v>
                </c:pt>
                <c:pt idx="747">
                  <c:v>2737127.47346231</c:v>
                </c:pt>
                <c:pt idx="748">
                  <c:v>2737127.47346231</c:v>
                </c:pt>
                <c:pt idx="749">
                  <c:v>2737127.47346231</c:v>
                </c:pt>
                <c:pt idx="750">
                  <c:v>2737127.47346231</c:v>
                </c:pt>
                <c:pt idx="751">
                  <c:v>2737127.47346231</c:v>
                </c:pt>
                <c:pt idx="752">
                  <c:v>2737127.47346231</c:v>
                </c:pt>
                <c:pt idx="753">
                  <c:v>2737127.47346231</c:v>
                </c:pt>
                <c:pt idx="754">
                  <c:v>2737127.47346231</c:v>
                </c:pt>
                <c:pt idx="755">
                  <c:v>2737127.47346231</c:v>
                </c:pt>
                <c:pt idx="756">
                  <c:v>2737127.47346231</c:v>
                </c:pt>
                <c:pt idx="757">
                  <c:v>2737127.47346231</c:v>
                </c:pt>
                <c:pt idx="758">
                  <c:v>2737127.47346231</c:v>
                </c:pt>
                <c:pt idx="759">
                  <c:v>2737127.47346231</c:v>
                </c:pt>
                <c:pt idx="760">
                  <c:v>2737127.47346231</c:v>
                </c:pt>
                <c:pt idx="761">
                  <c:v>2737127.47346231</c:v>
                </c:pt>
                <c:pt idx="762">
                  <c:v>2737127.47346231</c:v>
                </c:pt>
                <c:pt idx="763">
                  <c:v>2737127.47346231</c:v>
                </c:pt>
                <c:pt idx="764">
                  <c:v>2737127.47346231</c:v>
                </c:pt>
                <c:pt idx="765">
                  <c:v>2737127.47346231</c:v>
                </c:pt>
                <c:pt idx="766">
                  <c:v>2737127.47346231</c:v>
                </c:pt>
                <c:pt idx="767">
                  <c:v>2737127.47346231</c:v>
                </c:pt>
                <c:pt idx="768">
                  <c:v>2737127.47346231</c:v>
                </c:pt>
                <c:pt idx="769">
                  <c:v>2737127.47346231</c:v>
                </c:pt>
                <c:pt idx="770">
                  <c:v>2737127.47346231</c:v>
                </c:pt>
                <c:pt idx="771">
                  <c:v>2737127.47346231</c:v>
                </c:pt>
                <c:pt idx="772">
                  <c:v>2737127.47346231</c:v>
                </c:pt>
                <c:pt idx="773">
                  <c:v>2737127.47346231</c:v>
                </c:pt>
                <c:pt idx="774">
                  <c:v>2737127.47346231</c:v>
                </c:pt>
                <c:pt idx="775">
                  <c:v>2737127.47346231</c:v>
                </c:pt>
                <c:pt idx="776">
                  <c:v>2737127.47346231</c:v>
                </c:pt>
                <c:pt idx="777">
                  <c:v>2737127.47346231</c:v>
                </c:pt>
                <c:pt idx="778">
                  <c:v>2737127.47346231</c:v>
                </c:pt>
                <c:pt idx="779">
                  <c:v>2737127.47346231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Main!$F$2:$F$781</c:f>
              <c:numCache>
                <c:formatCode>General</c:formatCode>
                <c:ptCount val="780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5014570.84077915</c:v>
                </c:pt>
                <c:pt idx="21">
                  <c:v>4962543.57687353</c:v>
                </c:pt>
                <c:pt idx="22">
                  <c:v>4776719.78274191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4526715.46845945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4026972.33493577</c:v>
                </c:pt>
                <c:pt idx="33">
                  <c:v>4091322.4861444</c:v>
                </c:pt>
                <c:pt idx="34">
                  <c:v>3971315.51992433</c:v>
                </c:pt>
                <c:pt idx="35">
                  <c:v>3703013.65751911</c:v>
                </c:pt>
                <c:pt idx="36">
                  <c:v>3592803.66785578</c:v>
                </c:pt>
                <c:pt idx="37">
                  <c:v>3492790.94730317</c:v>
                </c:pt>
                <c:pt idx="38">
                  <c:v>3277076.34349545</c:v>
                </c:pt>
                <c:pt idx="39">
                  <c:v>3210185.80254038</c:v>
                </c:pt>
                <c:pt idx="40">
                  <c:v>3189352.38228949</c:v>
                </c:pt>
                <c:pt idx="41">
                  <c:v>3139354.89812281</c:v>
                </c:pt>
                <c:pt idx="42">
                  <c:v>3068173.47428494</c:v>
                </c:pt>
                <c:pt idx="43">
                  <c:v>3101292.06178709</c:v>
                </c:pt>
                <c:pt idx="44">
                  <c:v>3131057.71860222</c:v>
                </c:pt>
                <c:pt idx="45">
                  <c:v>3042679.89582898</c:v>
                </c:pt>
                <c:pt idx="46">
                  <c:v>3006558.9088342</c:v>
                </c:pt>
                <c:pt idx="47">
                  <c:v>3033962.25135785</c:v>
                </c:pt>
                <c:pt idx="48">
                  <c:v>2954898.39945788</c:v>
                </c:pt>
                <c:pt idx="49">
                  <c:v>2980611.75589234</c:v>
                </c:pt>
                <c:pt idx="50">
                  <c:v>2913797.91706644</c:v>
                </c:pt>
                <c:pt idx="51">
                  <c:v>2941303.96723559</c:v>
                </c:pt>
                <c:pt idx="52">
                  <c:v>2753593.6596827</c:v>
                </c:pt>
                <c:pt idx="53">
                  <c:v>2645819.28818998</c:v>
                </c:pt>
                <c:pt idx="54">
                  <c:v>2532765.12914221</c:v>
                </c:pt>
                <c:pt idx="55">
                  <c:v>2474699.22376741</c:v>
                </c:pt>
                <c:pt idx="56">
                  <c:v>2442627.30579697</c:v>
                </c:pt>
                <c:pt idx="57">
                  <c:v>2435574.76728176</c:v>
                </c:pt>
                <c:pt idx="58">
                  <c:v>2341190.56256728</c:v>
                </c:pt>
                <c:pt idx="59">
                  <c:v>2260197.22138523</c:v>
                </c:pt>
                <c:pt idx="60">
                  <c:v>2212977.27697134</c:v>
                </c:pt>
                <c:pt idx="61">
                  <c:v>2223198.32777283</c:v>
                </c:pt>
                <c:pt idx="62">
                  <c:v>2211049.77918214</c:v>
                </c:pt>
                <c:pt idx="63">
                  <c:v>2208314.23007731</c:v>
                </c:pt>
                <c:pt idx="64">
                  <c:v>2161252.21748944</c:v>
                </c:pt>
                <c:pt idx="65">
                  <c:v>2109248.71531377</c:v>
                </c:pt>
                <c:pt idx="66">
                  <c:v>2106846.30084286</c:v>
                </c:pt>
                <c:pt idx="67">
                  <c:v>2102931.03749778</c:v>
                </c:pt>
                <c:pt idx="68">
                  <c:v>2066574.34794134</c:v>
                </c:pt>
                <c:pt idx="69">
                  <c:v>1991579.43522772</c:v>
                </c:pt>
                <c:pt idx="70">
                  <c:v>1943379.7439636</c:v>
                </c:pt>
                <c:pt idx="71">
                  <c:v>1896682.7184107</c:v>
                </c:pt>
                <c:pt idx="72">
                  <c:v>1824771.2121203</c:v>
                </c:pt>
                <c:pt idx="73">
                  <c:v>1790244.66397929</c:v>
                </c:pt>
                <c:pt idx="74">
                  <c:v>1757897.89471925</c:v>
                </c:pt>
                <c:pt idx="75">
                  <c:v>1722584.56181011</c:v>
                </c:pt>
                <c:pt idx="76">
                  <c:v>1681331.47290931</c:v>
                </c:pt>
                <c:pt idx="77">
                  <c:v>1665679.42348663</c:v>
                </c:pt>
                <c:pt idx="78">
                  <c:v>1672176.67503655</c:v>
                </c:pt>
                <c:pt idx="79">
                  <c:v>1676612.79339178</c:v>
                </c:pt>
                <c:pt idx="80">
                  <c:v>1657441.74705482</c:v>
                </c:pt>
                <c:pt idx="81">
                  <c:v>1653095.30302211</c:v>
                </c:pt>
                <c:pt idx="82">
                  <c:v>1615023.81202399</c:v>
                </c:pt>
                <c:pt idx="83">
                  <c:v>1582316.4061339</c:v>
                </c:pt>
                <c:pt idx="84">
                  <c:v>1584177.73872696</c:v>
                </c:pt>
                <c:pt idx="85">
                  <c:v>1584634.66972062</c:v>
                </c:pt>
                <c:pt idx="86">
                  <c:v>1537224.29091905</c:v>
                </c:pt>
                <c:pt idx="87">
                  <c:v>1502309.06628968</c:v>
                </c:pt>
                <c:pt idx="88">
                  <c:v>1462155.07291021</c:v>
                </c:pt>
                <c:pt idx="89">
                  <c:v>1436153.46897936</c:v>
                </c:pt>
                <c:pt idx="90">
                  <c:v>1420447.32310505</c:v>
                </c:pt>
                <c:pt idx="91">
                  <c:v>1402516.09619009</c:v>
                </c:pt>
                <c:pt idx="92">
                  <c:v>1368407.76869023</c:v>
                </c:pt>
                <c:pt idx="93">
                  <c:v>1335893.51982082</c:v>
                </c:pt>
                <c:pt idx="94">
                  <c:v>1314409.32334149</c:v>
                </c:pt>
                <c:pt idx="95">
                  <c:v>1297833.89608952</c:v>
                </c:pt>
                <c:pt idx="96">
                  <c:v>1299842.56337126</c:v>
                </c:pt>
                <c:pt idx="97">
                  <c:v>1298724.55946569</c:v>
                </c:pt>
                <c:pt idx="98">
                  <c:v>1287190.98489353</c:v>
                </c:pt>
                <c:pt idx="99">
                  <c:v>1286649.1114686</c:v>
                </c:pt>
                <c:pt idx="100">
                  <c:v>1262223.84415491</c:v>
                </c:pt>
                <c:pt idx="101">
                  <c:v>1251187.86320153</c:v>
                </c:pt>
                <c:pt idx="102">
                  <c:v>1234805.08891741</c:v>
                </c:pt>
                <c:pt idx="103">
                  <c:v>1211342.39221315</c:v>
                </c:pt>
                <c:pt idx="104">
                  <c:v>1194180.02937975</c:v>
                </c:pt>
                <c:pt idx="105">
                  <c:v>1178140.34515114</c:v>
                </c:pt>
                <c:pt idx="106">
                  <c:v>1149691.98981574</c:v>
                </c:pt>
                <c:pt idx="107">
                  <c:v>1133559.07919798</c:v>
                </c:pt>
                <c:pt idx="108">
                  <c:v>1118141.8143965</c:v>
                </c:pt>
                <c:pt idx="109">
                  <c:v>1101582.58799242</c:v>
                </c:pt>
                <c:pt idx="110">
                  <c:v>1082466.61817093</c:v>
                </c:pt>
                <c:pt idx="111">
                  <c:v>1073513.09675716</c:v>
                </c:pt>
                <c:pt idx="112">
                  <c:v>1066832.0008426</c:v>
                </c:pt>
                <c:pt idx="113">
                  <c:v>1059897.32321241</c:v>
                </c:pt>
                <c:pt idx="114">
                  <c:v>1058413.51814883</c:v>
                </c:pt>
                <c:pt idx="115">
                  <c:v>1053323.02115043</c:v>
                </c:pt>
                <c:pt idx="116">
                  <c:v>1053681.46845891</c:v>
                </c:pt>
                <c:pt idx="117">
                  <c:v>1034427.10793143</c:v>
                </c:pt>
                <c:pt idx="118">
                  <c:v>1021155.13535298</c:v>
                </c:pt>
                <c:pt idx="119">
                  <c:v>1016348.23810412</c:v>
                </c:pt>
                <c:pt idx="120">
                  <c:v>999155.774937755</c:v>
                </c:pt>
                <c:pt idx="121">
                  <c:v>984851.362507665</c:v>
                </c:pt>
                <c:pt idx="122">
                  <c:v>967771.560614334</c:v>
                </c:pt>
                <c:pt idx="123">
                  <c:v>957397.577986192</c:v>
                </c:pt>
                <c:pt idx="124">
                  <c:v>951074.412828326</c:v>
                </c:pt>
                <c:pt idx="125">
                  <c:v>944045.981546902</c:v>
                </c:pt>
                <c:pt idx="126">
                  <c:v>929524.163666102</c:v>
                </c:pt>
                <c:pt idx="127">
                  <c:v>914539.023280091</c:v>
                </c:pt>
                <c:pt idx="128">
                  <c:v>902969.747422998</c:v>
                </c:pt>
                <c:pt idx="129">
                  <c:v>893725.5338495</c:v>
                </c:pt>
                <c:pt idx="130">
                  <c:v>888099.29830785</c:v>
                </c:pt>
                <c:pt idx="131">
                  <c:v>886331.269702072</c:v>
                </c:pt>
                <c:pt idx="132">
                  <c:v>888127.653445029</c:v>
                </c:pt>
                <c:pt idx="133">
                  <c:v>879614.370741954</c:v>
                </c:pt>
                <c:pt idx="134">
                  <c:v>868693.778073633</c:v>
                </c:pt>
                <c:pt idx="135">
                  <c:v>863116.577590158</c:v>
                </c:pt>
                <c:pt idx="136">
                  <c:v>854669.701043406</c:v>
                </c:pt>
                <c:pt idx="137">
                  <c:v>843812.296868781</c:v>
                </c:pt>
                <c:pt idx="138">
                  <c:v>836108.207175819</c:v>
                </c:pt>
                <c:pt idx="139">
                  <c:v>829560.609397519</c:v>
                </c:pt>
                <c:pt idx="140">
                  <c:v>815824.084659139</c:v>
                </c:pt>
                <c:pt idx="141">
                  <c:v>807723.828365361</c:v>
                </c:pt>
                <c:pt idx="142">
                  <c:v>800123.658491083</c:v>
                </c:pt>
                <c:pt idx="143">
                  <c:v>792217.818546143</c:v>
                </c:pt>
                <c:pt idx="144">
                  <c:v>782276.883050158</c:v>
                </c:pt>
                <c:pt idx="145">
                  <c:v>776857.867649866</c:v>
                </c:pt>
                <c:pt idx="146">
                  <c:v>772846.473669149</c:v>
                </c:pt>
                <c:pt idx="147">
                  <c:v>767187.856451215</c:v>
                </c:pt>
                <c:pt idx="148">
                  <c:v>765215.235439011</c:v>
                </c:pt>
                <c:pt idx="149">
                  <c:v>766822.100272069</c:v>
                </c:pt>
                <c:pt idx="150">
                  <c:v>758655.425867943</c:v>
                </c:pt>
                <c:pt idx="151">
                  <c:v>749624.162292578</c:v>
                </c:pt>
                <c:pt idx="152">
                  <c:v>742232.464851715</c:v>
                </c:pt>
                <c:pt idx="153">
                  <c:v>739876.682479753</c:v>
                </c:pt>
                <c:pt idx="154">
                  <c:v>731123.172279581</c:v>
                </c:pt>
                <c:pt idx="155">
                  <c:v>723775.024333341</c:v>
                </c:pt>
                <c:pt idx="156">
                  <c:v>714727.231117424</c:v>
                </c:pt>
                <c:pt idx="157">
                  <c:v>710195.060373747</c:v>
                </c:pt>
                <c:pt idx="158">
                  <c:v>707692.594510257</c:v>
                </c:pt>
                <c:pt idx="159">
                  <c:v>704973.451542791</c:v>
                </c:pt>
                <c:pt idx="160">
                  <c:v>697921.266701789</c:v>
                </c:pt>
                <c:pt idx="161">
                  <c:v>689991.990411757</c:v>
                </c:pt>
                <c:pt idx="162">
                  <c:v>682945.372330145</c:v>
                </c:pt>
                <c:pt idx="163">
                  <c:v>677076.645293091</c:v>
                </c:pt>
                <c:pt idx="164">
                  <c:v>673476.763534601</c:v>
                </c:pt>
                <c:pt idx="165">
                  <c:v>672329.23144468</c:v>
                </c:pt>
                <c:pt idx="166">
                  <c:v>671236.389688619</c:v>
                </c:pt>
                <c:pt idx="167">
                  <c:v>667388.653682639</c:v>
                </c:pt>
                <c:pt idx="168">
                  <c:v>661242.790139041</c:v>
                </c:pt>
                <c:pt idx="169">
                  <c:v>658188.247169332</c:v>
                </c:pt>
                <c:pt idx="170">
                  <c:v>653161.767472564</c:v>
                </c:pt>
                <c:pt idx="171">
                  <c:v>647361.78746759</c:v>
                </c:pt>
                <c:pt idx="172">
                  <c:v>643430.791510182</c:v>
                </c:pt>
                <c:pt idx="173">
                  <c:v>640656.432094368</c:v>
                </c:pt>
                <c:pt idx="174">
                  <c:v>632852.137916881</c:v>
                </c:pt>
                <c:pt idx="175">
                  <c:v>628232.384045699</c:v>
                </c:pt>
                <c:pt idx="176">
                  <c:v>624005.897564199</c:v>
                </c:pt>
                <c:pt idx="177">
                  <c:v>620142.753644133</c:v>
                </c:pt>
                <c:pt idx="178">
                  <c:v>614634.607928613</c:v>
                </c:pt>
                <c:pt idx="179">
                  <c:v>611606.790461009</c:v>
                </c:pt>
                <c:pt idx="180">
                  <c:v>609456.091499588</c:v>
                </c:pt>
                <c:pt idx="181">
                  <c:v>606121.299224417</c:v>
                </c:pt>
                <c:pt idx="182">
                  <c:v>604931.9351369</c:v>
                </c:pt>
                <c:pt idx="183">
                  <c:v>603822.040093506</c:v>
                </c:pt>
                <c:pt idx="184">
                  <c:v>601197.340605243</c:v>
                </c:pt>
                <c:pt idx="185">
                  <c:v>596192.988790044</c:v>
                </c:pt>
                <c:pt idx="186">
                  <c:v>591705.679420328</c:v>
                </c:pt>
                <c:pt idx="187">
                  <c:v>590852.462451064</c:v>
                </c:pt>
                <c:pt idx="188">
                  <c:v>585994.710406979</c:v>
                </c:pt>
                <c:pt idx="189">
                  <c:v>581725.319381611</c:v>
                </c:pt>
                <c:pt idx="190">
                  <c:v>576112.493182567</c:v>
                </c:pt>
                <c:pt idx="191">
                  <c:v>574427.934837939</c:v>
                </c:pt>
                <c:pt idx="192">
                  <c:v>573750.254595828</c:v>
                </c:pt>
                <c:pt idx="193">
                  <c:v>573009.724389563</c:v>
                </c:pt>
                <c:pt idx="194">
                  <c:v>569449.970599199</c:v>
                </c:pt>
                <c:pt idx="195">
                  <c:v>565267.796101502</c:v>
                </c:pt>
                <c:pt idx="196">
                  <c:v>560920.748601326</c:v>
                </c:pt>
                <c:pt idx="197">
                  <c:v>557135.432526496</c:v>
                </c:pt>
                <c:pt idx="198">
                  <c:v>555134.795190004</c:v>
                </c:pt>
                <c:pt idx="199">
                  <c:v>554540.240252824</c:v>
                </c:pt>
                <c:pt idx="200">
                  <c:v>555628.96350713</c:v>
                </c:pt>
                <c:pt idx="201">
                  <c:v>552894.943313806</c:v>
                </c:pt>
                <c:pt idx="202">
                  <c:v>549439.786725889</c:v>
                </c:pt>
                <c:pt idx="203">
                  <c:v>548067.349839835</c:v>
                </c:pt>
                <c:pt idx="204">
                  <c:v>544781.085402596</c:v>
                </c:pt>
                <c:pt idx="205">
                  <c:v>541655.854109122</c:v>
                </c:pt>
                <c:pt idx="206">
                  <c:v>539758.218002644</c:v>
                </c:pt>
                <c:pt idx="207">
                  <c:v>539130.07019783</c:v>
                </c:pt>
                <c:pt idx="208">
                  <c:v>534234.287273434</c:v>
                </c:pt>
                <c:pt idx="209">
                  <c:v>531256.416243926</c:v>
                </c:pt>
                <c:pt idx="210">
                  <c:v>528590.859658824</c:v>
                </c:pt>
                <c:pt idx="211">
                  <c:v>526882.849432306</c:v>
                </c:pt>
                <c:pt idx="212">
                  <c:v>523932.476561768</c:v>
                </c:pt>
                <c:pt idx="213">
                  <c:v>522723.404964664</c:v>
                </c:pt>
                <c:pt idx="214">
                  <c:v>522130.164392165</c:v>
                </c:pt>
                <c:pt idx="215">
                  <c:v>520387.125819862</c:v>
                </c:pt>
                <c:pt idx="216">
                  <c:v>519745.427329716</c:v>
                </c:pt>
                <c:pt idx="217">
                  <c:v>520759.082504522</c:v>
                </c:pt>
                <c:pt idx="218">
                  <c:v>519036.978067569</c:v>
                </c:pt>
                <c:pt idx="219">
                  <c:v>516517.617298563</c:v>
                </c:pt>
                <c:pt idx="220">
                  <c:v>513731.206013794</c:v>
                </c:pt>
                <c:pt idx="221">
                  <c:v>514071.258740027</c:v>
                </c:pt>
                <c:pt idx="222">
                  <c:v>511565.087689369</c:v>
                </c:pt>
                <c:pt idx="223">
                  <c:v>509055.855534811</c:v>
                </c:pt>
                <c:pt idx="224">
                  <c:v>505148.851067142</c:v>
                </c:pt>
                <c:pt idx="225">
                  <c:v>505421.487448022</c:v>
                </c:pt>
                <c:pt idx="226">
                  <c:v>506014.19629799</c:v>
                </c:pt>
                <c:pt idx="227">
                  <c:v>506578.461602279</c:v>
                </c:pt>
                <c:pt idx="228">
                  <c:v>505091.892418318</c:v>
                </c:pt>
                <c:pt idx="229">
                  <c:v>503544.955200374</c:v>
                </c:pt>
                <c:pt idx="230">
                  <c:v>501168.861874745</c:v>
                </c:pt>
                <c:pt idx="231">
                  <c:v>498861.909786907</c:v>
                </c:pt>
                <c:pt idx="232">
                  <c:v>498162.588935523</c:v>
                </c:pt>
                <c:pt idx="233">
                  <c:v>498011.178392301</c:v>
                </c:pt>
                <c:pt idx="234">
                  <c:v>498992.723182152</c:v>
                </c:pt>
                <c:pt idx="235">
                  <c:v>497834.698860481</c:v>
                </c:pt>
                <c:pt idx="236">
                  <c:v>496516.897684424</c:v>
                </c:pt>
                <c:pt idx="237">
                  <c:v>496728.533683939</c:v>
                </c:pt>
                <c:pt idx="238">
                  <c:v>494561.179918286</c:v>
                </c:pt>
                <c:pt idx="239">
                  <c:v>493606.656605834</c:v>
                </c:pt>
                <c:pt idx="240">
                  <c:v>493489.244659374</c:v>
                </c:pt>
                <c:pt idx="241">
                  <c:v>495010.115534036</c:v>
                </c:pt>
                <c:pt idx="242">
                  <c:v>492290.219215432</c:v>
                </c:pt>
                <c:pt idx="243">
                  <c:v>490358.503500164</c:v>
                </c:pt>
                <c:pt idx="244">
                  <c:v>488607.062918486</c:v>
                </c:pt>
                <c:pt idx="245">
                  <c:v>488797.123640502</c:v>
                </c:pt>
                <c:pt idx="246">
                  <c:v>487913.056135929</c:v>
                </c:pt>
                <c:pt idx="247">
                  <c:v>488365.212702891</c:v>
                </c:pt>
                <c:pt idx="248">
                  <c:v>489270.155495585</c:v>
                </c:pt>
                <c:pt idx="249">
                  <c:v>488832.367892858</c:v>
                </c:pt>
                <c:pt idx="250">
                  <c:v>488610.151836114</c:v>
                </c:pt>
                <c:pt idx="251">
                  <c:v>487638.362168917</c:v>
                </c:pt>
                <c:pt idx="252">
                  <c:v>488464.34206599</c:v>
                </c:pt>
                <c:pt idx="253">
                  <c:v>488211.207807722</c:v>
                </c:pt>
                <c:pt idx="254">
                  <c:v>486894.496197492</c:v>
                </c:pt>
                <c:pt idx="255">
                  <c:v>488412.573843179</c:v>
                </c:pt>
                <c:pt idx="256">
                  <c:v>488751.108472171</c:v>
                </c:pt>
                <c:pt idx="257">
                  <c:v>487620.118038614</c:v>
                </c:pt>
                <c:pt idx="258">
                  <c:v>484881.303547011</c:v>
                </c:pt>
                <c:pt idx="259">
                  <c:v>486638.273526797</c:v>
                </c:pt>
                <c:pt idx="260">
                  <c:v>488139.976474088</c:v>
                </c:pt>
                <c:pt idx="261">
                  <c:v>488500.959266683</c:v>
                </c:pt>
                <c:pt idx="262">
                  <c:v>489448.789721458</c:v>
                </c:pt>
                <c:pt idx="263">
                  <c:v>490073.727242667</c:v>
                </c:pt>
                <c:pt idx="264">
                  <c:v>488858.0608634</c:v>
                </c:pt>
                <c:pt idx="265">
                  <c:v>487241.855652784</c:v>
                </c:pt>
                <c:pt idx="266">
                  <c:v>487118.605495706</c:v>
                </c:pt>
                <c:pt idx="267">
                  <c:v>487154.705965144</c:v>
                </c:pt>
                <c:pt idx="268">
                  <c:v>486165.896245279</c:v>
                </c:pt>
                <c:pt idx="269">
                  <c:v>485295.00081588</c:v>
                </c:pt>
                <c:pt idx="270">
                  <c:v>484649.240811361</c:v>
                </c:pt>
                <c:pt idx="271">
                  <c:v>485441.423016749</c:v>
                </c:pt>
                <c:pt idx="272">
                  <c:v>483522.833524693</c:v>
                </c:pt>
                <c:pt idx="273">
                  <c:v>483288.169358585</c:v>
                </c:pt>
                <c:pt idx="274">
                  <c:v>483540.705252737</c:v>
                </c:pt>
                <c:pt idx="275">
                  <c:v>486048.039452462</c:v>
                </c:pt>
                <c:pt idx="276">
                  <c:v>483555.3412645</c:v>
                </c:pt>
                <c:pt idx="277">
                  <c:v>481734.530329109</c:v>
                </c:pt>
                <c:pt idx="278">
                  <c:v>482328.889486555</c:v>
                </c:pt>
                <c:pt idx="279">
                  <c:v>481147.019245189</c:v>
                </c:pt>
                <c:pt idx="280">
                  <c:v>480606.924254671</c:v>
                </c:pt>
                <c:pt idx="281">
                  <c:v>481262.240905163</c:v>
                </c:pt>
                <c:pt idx="282">
                  <c:v>482829.987500058</c:v>
                </c:pt>
                <c:pt idx="283">
                  <c:v>482915.237320207</c:v>
                </c:pt>
                <c:pt idx="284">
                  <c:v>482761.249071597</c:v>
                </c:pt>
                <c:pt idx="285">
                  <c:v>481865.818008103</c:v>
                </c:pt>
                <c:pt idx="286">
                  <c:v>483802.478502901</c:v>
                </c:pt>
                <c:pt idx="287">
                  <c:v>484410.935070499</c:v>
                </c:pt>
                <c:pt idx="288">
                  <c:v>483892.288270008</c:v>
                </c:pt>
                <c:pt idx="289">
                  <c:v>484803.395525022</c:v>
                </c:pt>
                <c:pt idx="290">
                  <c:v>484071.922293532</c:v>
                </c:pt>
                <c:pt idx="291">
                  <c:v>483711.406587041</c:v>
                </c:pt>
                <c:pt idx="292">
                  <c:v>482103.855316473</c:v>
                </c:pt>
                <c:pt idx="293">
                  <c:v>484140.034076442</c:v>
                </c:pt>
                <c:pt idx="294">
                  <c:v>485179.435571642</c:v>
                </c:pt>
                <c:pt idx="295">
                  <c:v>484262.370399793</c:v>
                </c:pt>
                <c:pt idx="296">
                  <c:v>484904.238570129</c:v>
                </c:pt>
                <c:pt idx="297">
                  <c:v>484183.657734809</c:v>
                </c:pt>
                <c:pt idx="298">
                  <c:v>484592.481409614</c:v>
                </c:pt>
                <c:pt idx="299">
                  <c:v>484975.498778854</c:v>
                </c:pt>
                <c:pt idx="300">
                  <c:v>483813.302419598</c:v>
                </c:pt>
                <c:pt idx="301">
                  <c:v>484242.591824931</c:v>
                </c:pt>
                <c:pt idx="302">
                  <c:v>483778.925117372</c:v>
                </c:pt>
                <c:pt idx="303">
                  <c:v>482997.851125707</c:v>
                </c:pt>
                <c:pt idx="304">
                  <c:v>484148.666327227</c:v>
                </c:pt>
                <c:pt idx="305">
                  <c:v>484800.47718429</c:v>
                </c:pt>
                <c:pt idx="306">
                  <c:v>484141.942505848</c:v>
                </c:pt>
                <c:pt idx="307">
                  <c:v>483407.928385441</c:v>
                </c:pt>
                <c:pt idx="308">
                  <c:v>484208.850881991</c:v>
                </c:pt>
                <c:pt idx="309">
                  <c:v>484110.437499938</c:v>
                </c:pt>
                <c:pt idx="310">
                  <c:v>484238.899204919</c:v>
                </c:pt>
                <c:pt idx="311">
                  <c:v>484052.811047483</c:v>
                </c:pt>
                <c:pt idx="312">
                  <c:v>482778.265975231</c:v>
                </c:pt>
                <c:pt idx="313">
                  <c:v>484185.44883935</c:v>
                </c:pt>
                <c:pt idx="314">
                  <c:v>485114.475368717</c:v>
                </c:pt>
                <c:pt idx="315">
                  <c:v>483097.91892049</c:v>
                </c:pt>
                <c:pt idx="316">
                  <c:v>483614.891931233</c:v>
                </c:pt>
                <c:pt idx="317">
                  <c:v>483823.684362315</c:v>
                </c:pt>
                <c:pt idx="318">
                  <c:v>484074.973419095</c:v>
                </c:pt>
                <c:pt idx="319">
                  <c:v>484359.436863142</c:v>
                </c:pt>
                <c:pt idx="320">
                  <c:v>484051.491694128</c:v>
                </c:pt>
                <c:pt idx="321">
                  <c:v>484196.671596279</c:v>
                </c:pt>
                <c:pt idx="322">
                  <c:v>483957.542402583</c:v>
                </c:pt>
                <c:pt idx="323">
                  <c:v>483938.011002467</c:v>
                </c:pt>
                <c:pt idx="324">
                  <c:v>483806.126211964</c:v>
                </c:pt>
                <c:pt idx="325">
                  <c:v>484535.98222181</c:v>
                </c:pt>
                <c:pt idx="326">
                  <c:v>484900.188408905</c:v>
                </c:pt>
                <c:pt idx="327">
                  <c:v>484200.908506895</c:v>
                </c:pt>
                <c:pt idx="328">
                  <c:v>484543.271029727</c:v>
                </c:pt>
                <c:pt idx="329">
                  <c:v>484367.35152675</c:v>
                </c:pt>
                <c:pt idx="330">
                  <c:v>485198.224389959</c:v>
                </c:pt>
                <c:pt idx="331">
                  <c:v>483934.752510534</c:v>
                </c:pt>
                <c:pt idx="332">
                  <c:v>485040.406404148</c:v>
                </c:pt>
                <c:pt idx="333">
                  <c:v>483457.650942467</c:v>
                </c:pt>
                <c:pt idx="334">
                  <c:v>482245.92373868</c:v>
                </c:pt>
                <c:pt idx="335">
                  <c:v>483610.953280009</c:v>
                </c:pt>
                <c:pt idx="336">
                  <c:v>482959.597159636</c:v>
                </c:pt>
                <c:pt idx="337">
                  <c:v>482821.360627642</c:v>
                </c:pt>
                <c:pt idx="338">
                  <c:v>482340.622848542</c:v>
                </c:pt>
                <c:pt idx="339">
                  <c:v>482143.808835097</c:v>
                </c:pt>
                <c:pt idx="340">
                  <c:v>482275.188744586</c:v>
                </c:pt>
                <c:pt idx="341">
                  <c:v>481985.899039098</c:v>
                </c:pt>
                <c:pt idx="342">
                  <c:v>482095.807550642</c:v>
                </c:pt>
                <c:pt idx="343">
                  <c:v>481184.394680849</c:v>
                </c:pt>
                <c:pt idx="344">
                  <c:v>482512.993185583</c:v>
                </c:pt>
                <c:pt idx="345">
                  <c:v>482783.279581097</c:v>
                </c:pt>
                <c:pt idx="346">
                  <c:v>482338.989734394</c:v>
                </c:pt>
                <c:pt idx="347">
                  <c:v>482753.761566094</c:v>
                </c:pt>
                <c:pt idx="348">
                  <c:v>482025.86704669</c:v>
                </c:pt>
                <c:pt idx="349">
                  <c:v>484154.96493514</c:v>
                </c:pt>
                <c:pt idx="350">
                  <c:v>481735.809990123</c:v>
                </c:pt>
                <c:pt idx="351">
                  <c:v>480426.489374183</c:v>
                </c:pt>
                <c:pt idx="352">
                  <c:v>481553.179114563</c:v>
                </c:pt>
                <c:pt idx="353">
                  <c:v>481243.549973538</c:v>
                </c:pt>
                <c:pt idx="354">
                  <c:v>481578.830562646</c:v>
                </c:pt>
                <c:pt idx="355">
                  <c:v>481446.796812137</c:v>
                </c:pt>
                <c:pt idx="356">
                  <c:v>481727.517861257</c:v>
                </c:pt>
                <c:pt idx="357">
                  <c:v>481344.672103434</c:v>
                </c:pt>
                <c:pt idx="358">
                  <c:v>482465.663377191</c:v>
                </c:pt>
                <c:pt idx="359">
                  <c:v>481855.85420495</c:v>
                </c:pt>
                <c:pt idx="360">
                  <c:v>482010.280456325</c:v>
                </c:pt>
                <c:pt idx="361">
                  <c:v>482244.509890687</c:v>
                </c:pt>
                <c:pt idx="362">
                  <c:v>481661.361359605</c:v>
                </c:pt>
                <c:pt idx="363">
                  <c:v>481873.082339809</c:v>
                </c:pt>
                <c:pt idx="364">
                  <c:v>481795.574150807</c:v>
                </c:pt>
                <c:pt idx="365">
                  <c:v>481645.715143683</c:v>
                </c:pt>
                <c:pt idx="366">
                  <c:v>481882.223860981</c:v>
                </c:pt>
                <c:pt idx="367">
                  <c:v>481908.600298671</c:v>
                </c:pt>
                <c:pt idx="368">
                  <c:v>481815.169874031</c:v>
                </c:pt>
                <c:pt idx="369">
                  <c:v>482359.59781817</c:v>
                </c:pt>
                <c:pt idx="370">
                  <c:v>482297.457751447</c:v>
                </c:pt>
                <c:pt idx="371">
                  <c:v>482631.638839719</c:v>
                </c:pt>
                <c:pt idx="372">
                  <c:v>482063.714211433</c:v>
                </c:pt>
                <c:pt idx="373">
                  <c:v>482479.920880371</c:v>
                </c:pt>
                <c:pt idx="374">
                  <c:v>482542.59710724</c:v>
                </c:pt>
                <c:pt idx="375">
                  <c:v>481976.901346159</c:v>
                </c:pt>
                <c:pt idx="376">
                  <c:v>481663.959142591</c:v>
                </c:pt>
                <c:pt idx="377">
                  <c:v>481501.353944878</c:v>
                </c:pt>
                <c:pt idx="378">
                  <c:v>481757.891757037</c:v>
                </c:pt>
                <c:pt idx="379">
                  <c:v>482343.979351976</c:v>
                </c:pt>
                <c:pt idx="380">
                  <c:v>482507.041326999</c:v>
                </c:pt>
                <c:pt idx="381">
                  <c:v>482778.596443404</c:v>
                </c:pt>
                <c:pt idx="382">
                  <c:v>482431.653557515</c:v>
                </c:pt>
                <c:pt idx="383">
                  <c:v>482512.326633732</c:v>
                </c:pt>
                <c:pt idx="384">
                  <c:v>482537.702005001</c:v>
                </c:pt>
                <c:pt idx="385">
                  <c:v>482749.990537535</c:v>
                </c:pt>
                <c:pt idx="386">
                  <c:v>482807.814689249</c:v>
                </c:pt>
                <c:pt idx="387">
                  <c:v>482337.01768154</c:v>
                </c:pt>
                <c:pt idx="388">
                  <c:v>482799.790388095</c:v>
                </c:pt>
                <c:pt idx="389">
                  <c:v>482178.7747198</c:v>
                </c:pt>
                <c:pt idx="390">
                  <c:v>482248.345501857</c:v>
                </c:pt>
                <c:pt idx="391">
                  <c:v>482104.888538228</c:v>
                </c:pt>
                <c:pt idx="392">
                  <c:v>482483.200009725</c:v>
                </c:pt>
                <c:pt idx="393">
                  <c:v>481940.456284977</c:v>
                </c:pt>
                <c:pt idx="394">
                  <c:v>481642.688178241</c:v>
                </c:pt>
                <c:pt idx="395">
                  <c:v>481392.117914223</c:v>
                </c:pt>
                <c:pt idx="396">
                  <c:v>482035.607254615</c:v>
                </c:pt>
                <c:pt idx="397">
                  <c:v>481249.397285664</c:v>
                </c:pt>
                <c:pt idx="398">
                  <c:v>481855.452824721</c:v>
                </c:pt>
                <c:pt idx="399">
                  <c:v>481989.046577835</c:v>
                </c:pt>
                <c:pt idx="400">
                  <c:v>481984.421119517</c:v>
                </c:pt>
                <c:pt idx="401">
                  <c:v>482247.022463137</c:v>
                </c:pt>
                <c:pt idx="402">
                  <c:v>481828.3120625</c:v>
                </c:pt>
                <c:pt idx="403">
                  <c:v>482018.816679313</c:v>
                </c:pt>
                <c:pt idx="404">
                  <c:v>481929.609388062</c:v>
                </c:pt>
                <c:pt idx="405">
                  <c:v>481977.082188081</c:v>
                </c:pt>
                <c:pt idx="406">
                  <c:v>482212.131058118</c:v>
                </c:pt>
                <c:pt idx="407">
                  <c:v>482213.833535957</c:v>
                </c:pt>
                <c:pt idx="408">
                  <c:v>482250.852487114</c:v>
                </c:pt>
                <c:pt idx="409">
                  <c:v>482460.261381763</c:v>
                </c:pt>
                <c:pt idx="410">
                  <c:v>482247.672535177</c:v>
                </c:pt>
                <c:pt idx="411">
                  <c:v>482289.494294684</c:v>
                </c:pt>
                <c:pt idx="412">
                  <c:v>482307.955168938</c:v>
                </c:pt>
                <c:pt idx="413">
                  <c:v>482381.006752072</c:v>
                </c:pt>
                <c:pt idx="414">
                  <c:v>482206.318845185</c:v>
                </c:pt>
                <c:pt idx="415">
                  <c:v>482020.854860023</c:v>
                </c:pt>
                <c:pt idx="416">
                  <c:v>482094.776958906</c:v>
                </c:pt>
                <c:pt idx="417">
                  <c:v>481681.324223866</c:v>
                </c:pt>
                <c:pt idx="418">
                  <c:v>482084.527605442</c:v>
                </c:pt>
                <c:pt idx="419">
                  <c:v>481978.646779484</c:v>
                </c:pt>
                <c:pt idx="420">
                  <c:v>482005.430312743</c:v>
                </c:pt>
                <c:pt idx="421">
                  <c:v>482096.679592375</c:v>
                </c:pt>
                <c:pt idx="422">
                  <c:v>482128.243470542</c:v>
                </c:pt>
                <c:pt idx="423">
                  <c:v>481902.265249456</c:v>
                </c:pt>
                <c:pt idx="424">
                  <c:v>481990.875650775</c:v>
                </c:pt>
                <c:pt idx="425">
                  <c:v>481842.193092946</c:v>
                </c:pt>
                <c:pt idx="426">
                  <c:v>481871.701180263</c:v>
                </c:pt>
                <c:pt idx="427">
                  <c:v>482168.822749903</c:v>
                </c:pt>
                <c:pt idx="428">
                  <c:v>481867.375519691</c:v>
                </c:pt>
                <c:pt idx="429">
                  <c:v>481726.419261334</c:v>
                </c:pt>
                <c:pt idx="430">
                  <c:v>481733.252055692</c:v>
                </c:pt>
                <c:pt idx="431">
                  <c:v>481874.474831656</c:v>
                </c:pt>
                <c:pt idx="432">
                  <c:v>481695.768407426</c:v>
                </c:pt>
                <c:pt idx="433">
                  <c:v>481680.327278538</c:v>
                </c:pt>
                <c:pt idx="434">
                  <c:v>481750.281818495</c:v>
                </c:pt>
                <c:pt idx="435">
                  <c:v>481761.655032897</c:v>
                </c:pt>
                <c:pt idx="436">
                  <c:v>481564.060380678</c:v>
                </c:pt>
                <c:pt idx="437">
                  <c:v>481562.125726241</c:v>
                </c:pt>
                <c:pt idx="438">
                  <c:v>481526.620762458</c:v>
                </c:pt>
                <c:pt idx="439">
                  <c:v>481536.648339362</c:v>
                </c:pt>
                <c:pt idx="440">
                  <c:v>481664.3797547</c:v>
                </c:pt>
                <c:pt idx="441">
                  <c:v>481566.356799798</c:v>
                </c:pt>
                <c:pt idx="442">
                  <c:v>481627.847745361</c:v>
                </c:pt>
                <c:pt idx="443">
                  <c:v>481608.054140001</c:v>
                </c:pt>
                <c:pt idx="444">
                  <c:v>481581.867629068</c:v>
                </c:pt>
                <c:pt idx="445">
                  <c:v>481589.047342754</c:v>
                </c:pt>
                <c:pt idx="446">
                  <c:v>481494.901955666</c:v>
                </c:pt>
                <c:pt idx="447">
                  <c:v>481462.074361327</c:v>
                </c:pt>
                <c:pt idx="448">
                  <c:v>481510.287794996</c:v>
                </c:pt>
                <c:pt idx="449">
                  <c:v>481465.141017646</c:v>
                </c:pt>
                <c:pt idx="450">
                  <c:v>481513.271070448</c:v>
                </c:pt>
                <c:pt idx="451">
                  <c:v>481633.457587055</c:v>
                </c:pt>
                <c:pt idx="452">
                  <c:v>481555.723876253</c:v>
                </c:pt>
                <c:pt idx="453">
                  <c:v>481766.138353035</c:v>
                </c:pt>
                <c:pt idx="454">
                  <c:v>481587.986891269</c:v>
                </c:pt>
                <c:pt idx="455">
                  <c:v>481793.557617967</c:v>
                </c:pt>
                <c:pt idx="456">
                  <c:v>481795.11429577</c:v>
                </c:pt>
                <c:pt idx="457">
                  <c:v>481788.974228223</c:v>
                </c:pt>
                <c:pt idx="458">
                  <c:v>481822.706779551</c:v>
                </c:pt>
                <c:pt idx="459">
                  <c:v>481804.25469864</c:v>
                </c:pt>
                <c:pt idx="460">
                  <c:v>481763.179094153</c:v>
                </c:pt>
                <c:pt idx="461">
                  <c:v>481915.512426238</c:v>
                </c:pt>
                <c:pt idx="462">
                  <c:v>481817.355571802</c:v>
                </c:pt>
                <c:pt idx="463">
                  <c:v>481770.128161108</c:v>
                </c:pt>
                <c:pt idx="464">
                  <c:v>481880.935460442</c:v>
                </c:pt>
                <c:pt idx="465">
                  <c:v>481986.396947181</c:v>
                </c:pt>
                <c:pt idx="466">
                  <c:v>481909.370494874</c:v>
                </c:pt>
                <c:pt idx="467">
                  <c:v>481851.564721306</c:v>
                </c:pt>
                <c:pt idx="468">
                  <c:v>481868.781139644</c:v>
                </c:pt>
                <c:pt idx="469">
                  <c:v>481890.805720726</c:v>
                </c:pt>
                <c:pt idx="470">
                  <c:v>481837.744083373</c:v>
                </c:pt>
                <c:pt idx="471">
                  <c:v>481873.108872416</c:v>
                </c:pt>
                <c:pt idx="472">
                  <c:v>481887.051434387</c:v>
                </c:pt>
                <c:pt idx="473">
                  <c:v>481842.295320357</c:v>
                </c:pt>
                <c:pt idx="474">
                  <c:v>481780.736906251</c:v>
                </c:pt>
                <c:pt idx="475">
                  <c:v>481793.737385948</c:v>
                </c:pt>
                <c:pt idx="476">
                  <c:v>481840.743612204</c:v>
                </c:pt>
                <c:pt idx="477">
                  <c:v>481768.094106572</c:v>
                </c:pt>
                <c:pt idx="478">
                  <c:v>481790.483027776</c:v>
                </c:pt>
                <c:pt idx="479">
                  <c:v>481807.824543177</c:v>
                </c:pt>
                <c:pt idx="480">
                  <c:v>481781.418396752</c:v>
                </c:pt>
                <c:pt idx="481">
                  <c:v>481762.590925913</c:v>
                </c:pt>
                <c:pt idx="482">
                  <c:v>481749.032046455</c:v>
                </c:pt>
                <c:pt idx="483">
                  <c:v>481703.63842172</c:v>
                </c:pt>
                <c:pt idx="484">
                  <c:v>481737.226233441</c:v>
                </c:pt>
                <c:pt idx="485">
                  <c:v>481760.512032717</c:v>
                </c:pt>
                <c:pt idx="486">
                  <c:v>481786.240752925</c:v>
                </c:pt>
                <c:pt idx="487">
                  <c:v>481792.186986272</c:v>
                </c:pt>
                <c:pt idx="488">
                  <c:v>481723.36882727</c:v>
                </c:pt>
                <c:pt idx="489">
                  <c:v>481698.5455038</c:v>
                </c:pt>
                <c:pt idx="490">
                  <c:v>481709.131376119</c:v>
                </c:pt>
                <c:pt idx="491">
                  <c:v>481820.682833111</c:v>
                </c:pt>
                <c:pt idx="492">
                  <c:v>481846.484274988</c:v>
                </c:pt>
                <c:pt idx="493">
                  <c:v>481838.487859694</c:v>
                </c:pt>
                <c:pt idx="494">
                  <c:v>481820.742612524</c:v>
                </c:pt>
                <c:pt idx="495">
                  <c:v>481806.165526158</c:v>
                </c:pt>
                <c:pt idx="496">
                  <c:v>481800.129796088</c:v>
                </c:pt>
                <c:pt idx="497">
                  <c:v>481822.883985218</c:v>
                </c:pt>
                <c:pt idx="498">
                  <c:v>481816.136873937</c:v>
                </c:pt>
                <c:pt idx="499">
                  <c:v>481810.366931265</c:v>
                </c:pt>
                <c:pt idx="500">
                  <c:v>481818.177816724</c:v>
                </c:pt>
                <c:pt idx="501">
                  <c:v>481811.548649598</c:v>
                </c:pt>
                <c:pt idx="502">
                  <c:v>481845.327711152</c:v>
                </c:pt>
                <c:pt idx="503">
                  <c:v>481855.089100956</c:v>
                </c:pt>
                <c:pt idx="504">
                  <c:v>481818.076787727</c:v>
                </c:pt>
                <c:pt idx="505">
                  <c:v>481871.734023281</c:v>
                </c:pt>
                <c:pt idx="506">
                  <c:v>481867.047926722</c:v>
                </c:pt>
                <c:pt idx="507">
                  <c:v>481842.896349847</c:v>
                </c:pt>
                <c:pt idx="508">
                  <c:v>481803.830532554</c:v>
                </c:pt>
                <c:pt idx="509">
                  <c:v>481799.547203611</c:v>
                </c:pt>
                <c:pt idx="510">
                  <c:v>481794.12302898</c:v>
                </c:pt>
                <c:pt idx="511">
                  <c:v>481784.278986019</c:v>
                </c:pt>
                <c:pt idx="512">
                  <c:v>481797.411214195</c:v>
                </c:pt>
                <c:pt idx="513">
                  <c:v>481787.152351792</c:v>
                </c:pt>
                <c:pt idx="514">
                  <c:v>481793.865190213</c:v>
                </c:pt>
                <c:pt idx="515">
                  <c:v>481797.503900829</c:v>
                </c:pt>
                <c:pt idx="516">
                  <c:v>481784.041982033</c:v>
                </c:pt>
                <c:pt idx="517">
                  <c:v>481754.633290521</c:v>
                </c:pt>
                <c:pt idx="518">
                  <c:v>481770.610839519</c:v>
                </c:pt>
                <c:pt idx="519">
                  <c:v>481746.021113923</c:v>
                </c:pt>
                <c:pt idx="520">
                  <c:v>481765.189024945</c:v>
                </c:pt>
                <c:pt idx="521">
                  <c:v>481737.498683753</c:v>
                </c:pt>
                <c:pt idx="522">
                  <c:v>481716.584879915</c:v>
                </c:pt>
                <c:pt idx="523">
                  <c:v>481760.217978277</c:v>
                </c:pt>
                <c:pt idx="524">
                  <c:v>481750.58098478</c:v>
                </c:pt>
                <c:pt idx="525">
                  <c:v>481788.982821024</c:v>
                </c:pt>
                <c:pt idx="526">
                  <c:v>481763.49191767</c:v>
                </c:pt>
                <c:pt idx="527">
                  <c:v>481750.451192697</c:v>
                </c:pt>
                <c:pt idx="528">
                  <c:v>481755.771117323</c:v>
                </c:pt>
                <c:pt idx="529">
                  <c:v>481761.715993892</c:v>
                </c:pt>
                <c:pt idx="530">
                  <c:v>481753.966872208</c:v>
                </c:pt>
                <c:pt idx="531">
                  <c:v>481734.696412413</c:v>
                </c:pt>
                <c:pt idx="532">
                  <c:v>481771.754580632</c:v>
                </c:pt>
                <c:pt idx="533">
                  <c:v>481765.773711296</c:v>
                </c:pt>
                <c:pt idx="534">
                  <c:v>481775.129804038</c:v>
                </c:pt>
                <c:pt idx="535">
                  <c:v>481762.213643825</c:v>
                </c:pt>
                <c:pt idx="536">
                  <c:v>481777.361746326</c:v>
                </c:pt>
                <c:pt idx="537">
                  <c:v>481765.628424313</c:v>
                </c:pt>
                <c:pt idx="538">
                  <c:v>481783.141442705</c:v>
                </c:pt>
                <c:pt idx="539">
                  <c:v>481753.933157936</c:v>
                </c:pt>
                <c:pt idx="540">
                  <c:v>481776.554050781</c:v>
                </c:pt>
                <c:pt idx="541">
                  <c:v>481766.662589166</c:v>
                </c:pt>
                <c:pt idx="542">
                  <c:v>481766.379385425</c:v>
                </c:pt>
                <c:pt idx="543">
                  <c:v>481764.56467371</c:v>
                </c:pt>
                <c:pt idx="544">
                  <c:v>481771.077581618</c:v>
                </c:pt>
                <c:pt idx="545">
                  <c:v>481772.728762192</c:v>
                </c:pt>
                <c:pt idx="546">
                  <c:v>481761.657592974</c:v>
                </c:pt>
                <c:pt idx="547">
                  <c:v>481762.203466506</c:v>
                </c:pt>
                <c:pt idx="548">
                  <c:v>481752.214900109</c:v>
                </c:pt>
                <c:pt idx="549">
                  <c:v>481756.70939358</c:v>
                </c:pt>
                <c:pt idx="550">
                  <c:v>481753.266203264</c:v>
                </c:pt>
                <c:pt idx="551">
                  <c:v>481755.27154603</c:v>
                </c:pt>
                <c:pt idx="552">
                  <c:v>481750.624659142</c:v>
                </c:pt>
                <c:pt idx="553">
                  <c:v>481758.464685784</c:v>
                </c:pt>
                <c:pt idx="554">
                  <c:v>481756.329627645</c:v>
                </c:pt>
                <c:pt idx="555">
                  <c:v>481751.945474193</c:v>
                </c:pt>
                <c:pt idx="556">
                  <c:v>481755.502810569</c:v>
                </c:pt>
                <c:pt idx="557">
                  <c:v>481750.847381098</c:v>
                </c:pt>
                <c:pt idx="558">
                  <c:v>481743.441186287</c:v>
                </c:pt>
                <c:pt idx="559">
                  <c:v>481749.83928338</c:v>
                </c:pt>
                <c:pt idx="560">
                  <c:v>481751.143751981</c:v>
                </c:pt>
                <c:pt idx="561">
                  <c:v>481747.59022325</c:v>
                </c:pt>
                <c:pt idx="562">
                  <c:v>481744.058749529</c:v>
                </c:pt>
                <c:pt idx="563">
                  <c:v>481745.45431639</c:v>
                </c:pt>
                <c:pt idx="564">
                  <c:v>481753.488190375</c:v>
                </c:pt>
                <c:pt idx="565">
                  <c:v>481760.233217938</c:v>
                </c:pt>
                <c:pt idx="566">
                  <c:v>481754.636437377</c:v>
                </c:pt>
                <c:pt idx="567">
                  <c:v>481763.538747096</c:v>
                </c:pt>
                <c:pt idx="568">
                  <c:v>481754.400195757</c:v>
                </c:pt>
                <c:pt idx="569">
                  <c:v>481749.304219318</c:v>
                </c:pt>
                <c:pt idx="570">
                  <c:v>481756.429307104</c:v>
                </c:pt>
                <c:pt idx="571">
                  <c:v>481756.934965413</c:v>
                </c:pt>
                <c:pt idx="572">
                  <c:v>481751.305337632</c:v>
                </c:pt>
                <c:pt idx="573">
                  <c:v>481747.164818424</c:v>
                </c:pt>
                <c:pt idx="574">
                  <c:v>481751.107630829</c:v>
                </c:pt>
                <c:pt idx="575">
                  <c:v>481750.596503664</c:v>
                </c:pt>
                <c:pt idx="576">
                  <c:v>481750.040711649</c:v>
                </c:pt>
                <c:pt idx="577">
                  <c:v>481754.377683234</c:v>
                </c:pt>
                <c:pt idx="578">
                  <c:v>481747.114937625</c:v>
                </c:pt>
                <c:pt idx="579">
                  <c:v>481739.374612599</c:v>
                </c:pt>
                <c:pt idx="580">
                  <c:v>481741.549445671</c:v>
                </c:pt>
                <c:pt idx="581">
                  <c:v>481753.056396829</c:v>
                </c:pt>
                <c:pt idx="582">
                  <c:v>481747.227747944</c:v>
                </c:pt>
                <c:pt idx="583">
                  <c:v>481746.432894729</c:v>
                </c:pt>
                <c:pt idx="584">
                  <c:v>481750.937747492</c:v>
                </c:pt>
                <c:pt idx="585">
                  <c:v>481747.16740337</c:v>
                </c:pt>
                <c:pt idx="586">
                  <c:v>481742.757944062</c:v>
                </c:pt>
                <c:pt idx="587">
                  <c:v>481744.808736486</c:v>
                </c:pt>
                <c:pt idx="588">
                  <c:v>481748.997526961</c:v>
                </c:pt>
                <c:pt idx="589">
                  <c:v>481749.498502679</c:v>
                </c:pt>
                <c:pt idx="590">
                  <c:v>481746.043928428</c:v>
                </c:pt>
                <c:pt idx="591">
                  <c:v>481748.764780753</c:v>
                </c:pt>
                <c:pt idx="592">
                  <c:v>481751.472314475</c:v>
                </c:pt>
                <c:pt idx="593">
                  <c:v>481752.300082611</c:v>
                </c:pt>
                <c:pt idx="594">
                  <c:v>481757.762265484</c:v>
                </c:pt>
                <c:pt idx="595">
                  <c:v>481756.066482653</c:v>
                </c:pt>
                <c:pt idx="596">
                  <c:v>481757.404391163</c:v>
                </c:pt>
                <c:pt idx="597">
                  <c:v>481758.729457756</c:v>
                </c:pt>
                <c:pt idx="598">
                  <c:v>481756.955517057</c:v>
                </c:pt>
                <c:pt idx="599">
                  <c:v>481754.360034278</c:v>
                </c:pt>
                <c:pt idx="600">
                  <c:v>481756.169092184</c:v>
                </c:pt>
                <c:pt idx="601">
                  <c:v>481757.00332</c:v>
                </c:pt>
                <c:pt idx="602">
                  <c:v>481757.740416902</c:v>
                </c:pt>
                <c:pt idx="603">
                  <c:v>481758.957561597</c:v>
                </c:pt>
                <c:pt idx="604">
                  <c:v>481755.798571106</c:v>
                </c:pt>
                <c:pt idx="605">
                  <c:v>481757.290481564</c:v>
                </c:pt>
                <c:pt idx="606">
                  <c:v>481756.489100538</c:v>
                </c:pt>
                <c:pt idx="607">
                  <c:v>481757.401464727</c:v>
                </c:pt>
                <c:pt idx="608">
                  <c:v>481760.173952437</c:v>
                </c:pt>
                <c:pt idx="609">
                  <c:v>481756.002622205</c:v>
                </c:pt>
                <c:pt idx="610">
                  <c:v>481755.375733734</c:v>
                </c:pt>
                <c:pt idx="611">
                  <c:v>481755.677054076</c:v>
                </c:pt>
                <c:pt idx="612">
                  <c:v>481755.241771133</c:v>
                </c:pt>
                <c:pt idx="613">
                  <c:v>481753.147991958</c:v>
                </c:pt>
                <c:pt idx="614">
                  <c:v>481756.160781684</c:v>
                </c:pt>
                <c:pt idx="615">
                  <c:v>481757.783306821</c:v>
                </c:pt>
                <c:pt idx="616">
                  <c:v>481757.661980565</c:v>
                </c:pt>
                <c:pt idx="617">
                  <c:v>481756.386347918</c:v>
                </c:pt>
                <c:pt idx="618">
                  <c:v>481756.568724426</c:v>
                </c:pt>
                <c:pt idx="619">
                  <c:v>481755.718985066</c:v>
                </c:pt>
                <c:pt idx="620">
                  <c:v>481756.652436492</c:v>
                </c:pt>
                <c:pt idx="621">
                  <c:v>481756.200379621</c:v>
                </c:pt>
                <c:pt idx="622">
                  <c:v>481755.966294794</c:v>
                </c:pt>
                <c:pt idx="623">
                  <c:v>481755.07229976</c:v>
                </c:pt>
                <c:pt idx="624">
                  <c:v>481754.343010895</c:v>
                </c:pt>
                <c:pt idx="625">
                  <c:v>481751.003697158</c:v>
                </c:pt>
                <c:pt idx="626">
                  <c:v>481754.815560526</c:v>
                </c:pt>
                <c:pt idx="627">
                  <c:v>481755.465443845</c:v>
                </c:pt>
                <c:pt idx="628">
                  <c:v>481754.682928419</c:v>
                </c:pt>
                <c:pt idx="629">
                  <c:v>481754.25852257</c:v>
                </c:pt>
                <c:pt idx="630">
                  <c:v>481755.802033204</c:v>
                </c:pt>
                <c:pt idx="631">
                  <c:v>481754.943671593</c:v>
                </c:pt>
                <c:pt idx="632">
                  <c:v>481754.562166852</c:v>
                </c:pt>
                <c:pt idx="633">
                  <c:v>481753.431408493</c:v>
                </c:pt>
                <c:pt idx="634">
                  <c:v>481755.6406132</c:v>
                </c:pt>
                <c:pt idx="635">
                  <c:v>481756.354541125</c:v>
                </c:pt>
                <c:pt idx="636">
                  <c:v>481754.960952636</c:v>
                </c:pt>
                <c:pt idx="637">
                  <c:v>481753.143935116</c:v>
                </c:pt>
                <c:pt idx="638">
                  <c:v>481752.75371192</c:v>
                </c:pt>
                <c:pt idx="639">
                  <c:v>481749.18114413</c:v>
                </c:pt>
                <c:pt idx="640">
                  <c:v>481753.111518989</c:v>
                </c:pt>
                <c:pt idx="641">
                  <c:v>481753.668773851</c:v>
                </c:pt>
                <c:pt idx="642">
                  <c:v>481752.920516385</c:v>
                </c:pt>
                <c:pt idx="643">
                  <c:v>481754.922952204</c:v>
                </c:pt>
                <c:pt idx="644">
                  <c:v>481752.691027899</c:v>
                </c:pt>
                <c:pt idx="645">
                  <c:v>481754.314599656</c:v>
                </c:pt>
                <c:pt idx="646">
                  <c:v>481752.327727496</c:v>
                </c:pt>
                <c:pt idx="647">
                  <c:v>481752.581704615</c:v>
                </c:pt>
                <c:pt idx="648">
                  <c:v>481752.190815675</c:v>
                </c:pt>
                <c:pt idx="649">
                  <c:v>481751.679564682</c:v>
                </c:pt>
                <c:pt idx="650">
                  <c:v>481752.422617739</c:v>
                </c:pt>
                <c:pt idx="651">
                  <c:v>481752.205886236</c:v>
                </c:pt>
                <c:pt idx="652">
                  <c:v>481751.934206917</c:v>
                </c:pt>
                <c:pt idx="653">
                  <c:v>481751.718271712</c:v>
                </c:pt>
                <c:pt idx="654">
                  <c:v>481752.961154155</c:v>
                </c:pt>
                <c:pt idx="655">
                  <c:v>481754.019172535</c:v>
                </c:pt>
                <c:pt idx="656">
                  <c:v>481753.027513303</c:v>
                </c:pt>
                <c:pt idx="657">
                  <c:v>481753.313165994</c:v>
                </c:pt>
                <c:pt idx="658">
                  <c:v>481753.509850714</c:v>
                </c:pt>
                <c:pt idx="659">
                  <c:v>481753.813475445</c:v>
                </c:pt>
                <c:pt idx="660">
                  <c:v>481753.883808237</c:v>
                </c:pt>
                <c:pt idx="661">
                  <c:v>481753.36423036</c:v>
                </c:pt>
                <c:pt idx="662">
                  <c:v>481753.748488785</c:v>
                </c:pt>
                <c:pt idx="663">
                  <c:v>481754.085402166</c:v>
                </c:pt>
                <c:pt idx="664">
                  <c:v>481753.695975394</c:v>
                </c:pt>
                <c:pt idx="665">
                  <c:v>481755.010487883</c:v>
                </c:pt>
                <c:pt idx="666">
                  <c:v>481754.11783841</c:v>
                </c:pt>
                <c:pt idx="667">
                  <c:v>481753.439736508</c:v>
                </c:pt>
                <c:pt idx="668">
                  <c:v>481754.018454687</c:v>
                </c:pt>
                <c:pt idx="669">
                  <c:v>481753.484623487</c:v>
                </c:pt>
                <c:pt idx="670">
                  <c:v>481754.501039545</c:v>
                </c:pt>
                <c:pt idx="671">
                  <c:v>481753.981409619</c:v>
                </c:pt>
                <c:pt idx="672">
                  <c:v>481754.818221972</c:v>
                </c:pt>
                <c:pt idx="673">
                  <c:v>481755.125420455</c:v>
                </c:pt>
                <c:pt idx="674">
                  <c:v>481753.84952763</c:v>
                </c:pt>
                <c:pt idx="675">
                  <c:v>481753.369691191</c:v>
                </c:pt>
                <c:pt idx="676">
                  <c:v>481753.790396212</c:v>
                </c:pt>
                <c:pt idx="677">
                  <c:v>481752.882673578</c:v>
                </c:pt>
                <c:pt idx="678">
                  <c:v>481753.620934918</c:v>
                </c:pt>
                <c:pt idx="679">
                  <c:v>481753.575279818</c:v>
                </c:pt>
                <c:pt idx="680">
                  <c:v>481753.34910961</c:v>
                </c:pt>
                <c:pt idx="681">
                  <c:v>481753.371160685</c:v>
                </c:pt>
                <c:pt idx="682">
                  <c:v>481753.414917388</c:v>
                </c:pt>
                <c:pt idx="683">
                  <c:v>481753.146393188</c:v>
                </c:pt>
                <c:pt idx="684">
                  <c:v>481753.740789446</c:v>
                </c:pt>
                <c:pt idx="685">
                  <c:v>481753.582072739</c:v>
                </c:pt>
                <c:pt idx="686">
                  <c:v>481753.640570856</c:v>
                </c:pt>
                <c:pt idx="687">
                  <c:v>481753.278048884</c:v>
                </c:pt>
                <c:pt idx="688">
                  <c:v>481753.014746402</c:v>
                </c:pt>
                <c:pt idx="689">
                  <c:v>481753.519949705</c:v>
                </c:pt>
                <c:pt idx="690">
                  <c:v>481753.58746026</c:v>
                </c:pt>
                <c:pt idx="691">
                  <c:v>481752.885182654</c:v>
                </c:pt>
                <c:pt idx="692">
                  <c:v>481752.612141221</c:v>
                </c:pt>
                <c:pt idx="693">
                  <c:v>481753.015369271</c:v>
                </c:pt>
                <c:pt idx="694">
                  <c:v>481753.578540205</c:v>
                </c:pt>
                <c:pt idx="695">
                  <c:v>481753.700193056</c:v>
                </c:pt>
                <c:pt idx="696">
                  <c:v>481753.490267573</c:v>
                </c:pt>
                <c:pt idx="697">
                  <c:v>481753.654889671</c:v>
                </c:pt>
                <c:pt idx="698">
                  <c:v>481753.889922338</c:v>
                </c:pt>
                <c:pt idx="699">
                  <c:v>481753.636154017</c:v>
                </c:pt>
                <c:pt idx="700">
                  <c:v>481753.706874308</c:v>
                </c:pt>
                <c:pt idx="701">
                  <c:v>481753.052461265</c:v>
                </c:pt>
                <c:pt idx="702">
                  <c:v>481753.776915829</c:v>
                </c:pt>
                <c:pt idx="703">
                  <c:v>481753.905564149</c:v>
                </c:pt>
                <c:pt idx="704">
                  <c:v>481753.627790041</c:v>
                </c:pt>
                <c:pt idx="705">
                  <c:v>481753.876981971</c:v>
                </c:pt>
                <c:pt idx="706">
                  <c:v>481753.73255514</c:v>
                </c:pt>
                <c:pt idx="707">
                  <c:v>481753.362643993</c:v>
                </c:pt>
                <c:pt idx="708">
                  <c:v>481754.109950524</c:v>
                </c:pt>
                <c:pt idx="709">
                  <c:v>481754.387761503</c:v>
                </c:pt>
                <c:pt idx="710">
                  <c:v>481754.012457</c:v>
                </c:pt>
                <c:pt idx="711">
                  <c:v>481753.933844792</c:v>
                </c:pt>
                <c:pt idx="712">
                  <c:v>481753.692268404</c:v>
                </c:pt>
                <c:pt idx="713">
                  <c:v>481753.228393348</c:v>
                </c:pt>
                <c:pt idx="714">
                  <c:v>481753.146539731</c:v>
                </c:pt>
                <c:pt idx="715">
                  <c:v>481753.201520463</c:v>
                </c:pt>
                <c:pt idx="716">
                  <c:v>481753.190597788</c:v>
                </c:pt>
                <c:pt idx="717">
                  <c:v>481753.215609177</c:v>
                </c:pt>
                <c:pt idx="718">
                  <c:v>481753.171489803</c:v>
                </c:pt>
                <c:pt idx="719">
                  <c:v>481753.349980608</c:v>
                </c:pt>
                <c:pt idx="720">
                  <c:v>481753.152390925</c:v>
                </c:pt>
                <c:pt idx="721">
                  <c:v>481753.172797775</c:v>
                </c:pt>
                <c:pt idx="722">
                  <c:v>481753.103489794</c:v>
                </c:pt>
                <c:pt idx="723">
                  <c:v>481753.14347746</c:v>
                </c:pt>
                <c:pt idx="724">
                  <c:v>481753.154937311</c:v>
                </c:pt>
                <c:pt idx="725">
                  <c:v>481753.290065058</c:v>
                </c:pt>
                <c:pt idx="726">
                  <c:v>481753.112154582</c:v>
                </c:pt>
                <c:pt idx="727">
                  <c:v>481752.906791485</c:v>
                </c:pt>
                <c:pt idx="728">
                  <c:v>481753.213028114</c:v>
                </c:pt>
                <c:pt idx="729">
                  <c:v>481752.997995476</c:v>
                </c:pt>
                <c:pt idx="730">
                  <c:v>481753.01871255</c:v>
                </c:pt>
                <c:pt idx="731">
                  <c:v>481753.247466769</c:v>
                </c:pt>
                <c:pt idx="732">
                  <c:v>481753.297048745</c:v>
                </c:pt>
                <c:pt idx="733">
                  <c:v>481753.189290927</c:v>
                </c:pt>
                <c:pt idx="734">
                  <c:v>481753.207186179</c:v>
                </c:pt>
                <c:pt idx="735">
                  <c:v>481752.982362113</c:v>
                </c:pt>
                <c:pt idx="736">
                  <c:v>481753.159465736</c:v>
                </c:pt>
                <c:pt idx="737">
                  <c:v>481753.20469013</c:v>
                </c:pt>
                <c:pt idx="738">
                  <c:v>481753.155978884</c:v>
                </c:pt>
                <c:pt idx="739">
                  <c:v>481753.163758839</c:v>
                </c:pt>
                <c:pt idx="740">
                  <c:v>481752.923868756</c:v>
                </c:pt>
                <c:pt idx="741">
                  <c:v>481753.234513843</c:v>
                </c:pt>
                <c:pt idx="742">
                  <c:v>481753.15927233</c:v>
                </c:pt>
                <c:pt idx="743">
                  <c:v>481753.305938584</c:v>
                </c:pt>
                <c:pt idx="744">
                  <c:v>481753.27323527</c:v>
                </c:pt>
                <c:pt idx="745">
                  <c:v>481753.23971007</c:v>
                </c:pt>
                <c:pt idx="746">
                  <c:v>481753.31300549</c:v>
                </c:pt>
                <c:pt idx="747">
                  <c:v>481753.377942704</c:v>
                </c:pt>
                <c:pt idx="748">
                  <c:v>481753.061041125</c:v>
                </c:pt>
                <c:pt idx="749">
                  <c:v>481753.028903257</c:v>
                </c:pt>
                <c:pt idx="750">
                  <c:v>481753.111985183</c:v>
                </c:pt>
                <c:pt idx="751">
                  <c:v>481753.097383682</c:v>
                </c:pt>
                <c:pt idx="752">
                  <c:v>481753.252775215</c:v>
                </c:pt>
                <c:pt idx="753">
                  <c:v>481753.156754405</c:v>
                </c:pt>
                <c:pt idx="754">
                  <c:v>481752.730677068</c:v>
                </c:pt>
                <c:pt idx="755">
                  <c:v>481752.711167396</c:v>
                </c:pt>
                <c:pt idx="756">
                  <c:v>481752.727768241</c:v>
                </c:pt>
                <c:pt idx="757">
                  <c:v>481752.783376483</c:v>
                </c:pt>
                <c:pt idx="758">
                  <c:v>481752.769804635</c:v>
                </c:pt>
                <c:pt idx="759">
                  <c:v>481752.591396802</c:v>
                </c:pt>
                <c:pt idx="760">
                  <c:v>481752.748142594</c:v>
                </c:pt>
                <c:pt idx="761">
                  <c:v>481752.911926505</c:v>
                </c:pt>
                <c:pt idx="762">
                  <c:v>481752.758859238</c:v>
                </c:pt>
                <c:pt idx="763">
                  <c:v>481752.853939577</c:v>
                </c:pt>
                <c:pt idx="764">
                  <c:v>481752.954227844</c:v>
                </c:pt>
                <c:pt idx="765">
                  <c:v>481753.012045997</c:v>
                </c:pt>
                <c:pt idx="766">
                  <c:v>481753.151980344</c:v>
                </c:pt>
                <c:pt idx="767">
                  <c:v>481753.069482087</c:v>
                </c:pt>
                <c:pt idx="768">
                  <c:v>481753.192042413</c:v>
                </c:pt>
                <c:pt idx="769">
                  <c:v>481753.127813038</c:v>
                </c:pt>
                <c:pt idx="770">
                  <c:v>481753.198217369</c:v>
                </c:pt>
                <c:pt idx="771">
                  <c:v>481753.086715101</c:v>
                </c:pt>
                <c:pt idx="772">
                  <c:v>481753.314768915</c:v>
                </c:pt>
                <c:pt idx="773">
                  <c:v>481753.588690497</c:v>
                </c:pt>
                <c:pt idx="774">
                  <c:v>481753.218026858</c:v>
                </c:pt>
                <c:pt idx="775">
                  <c:v>481753.183471312</c:v>
                </c:pt>
                <c:pt idx="776">
                  <c:v>481753.253519102</c:v>
                </c:pt>
                <c:pt idx="777">
                  <c:v>481753.13249222</c:v>
                </c:pt>
                <c:pt idx="778">
                  <c:v>481753.108131938</c:v>
                </c:pt>
                <c:pt idx="779">
                  <c:v>481753.106762824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Main!$G$2:$G$781</c:f>
              <c:numCache>
                <c:formatCode>General</c:formatCode>
                <c:ptCount val="780"/>
                <c:pt idx="0">
                  <c:v>6115547.11866987</c:v>
                </c:pt>
                <c:pt idx="1">
                  <c:v>17333532.6208769</c:v>
                </c:pt>
                <c:pt idx="2">
                  <c:v>17180208.6281848</c:v>
                </c:pt>
                <c:pt idx="3">
                  <c:v>17025962.0599945</c:v>
                </c:pt>
                <c:pt idx="4">
                  <c:v>16870986.6356323</c:v>
                </c:pt>
                <c:pt idx="5">
                  <c:v>16715438.1807574</c:v>
                </c:pt>
                <c:pt idx="6">
                  <c:v>16559445.6534105</c:v>
                </c:pt>
                <c:pt idx="7">
                  <c:v>16403118.91589</c:v>
                </c:pt>
                <c:pt idx="8">
                  <c:v>16246554.4335803</c:v>
                </c:pt>
                <c:pt idx="9">
                  <c:v>16089839.6465559</c:v>
                </c:pt>
                <c:pt idx="10">
                  <c:v>15933056.5095879</c:v>
                </c:pt>
                <c:pt idx="11">
                  <c:v>15776284.5526563</c:v>
                </c:pt>
                <c:pt idx="12">
                  <c:v>15619603.7365792</c:v>
                </c:pt>
                <c:pt idx="13">
                  <c:v>15467692.2195751</c:v>
                </c:pt>
                <c:pt idx="14">
                  <c:v>15316248.0557688</c:v>
                </c:pt>
                <c:pt idx="15">
                  <c:v>15165531.9249752</c:v>
                </c:pt>
                <c:pt idx="16">
                  <c:v>15015859.9122937</c:v>
                </c:pt>
                <c:pt idx="17">
                  <c:v>11101318.4529841</c:v>
                </c:pt>
                <c:pt idx="18">
                  <c:v>9767819.95505349</c:v>
                </c:pt>
                <c:pt idx="19">
                  <c:v>9383879.26957887</c:v>
                </c:pt>
                <c:pt idx="20">
                  <c:v>9098534.37611425</c:v>
                </c:pt>
                <c:pt idx="21">
                  <c:v>9077628.44027283</c:v>
                </c:pt>
                <c:pt idx="22">
                  <c:v>8861084.22898502</c:v>
                </c:pt>
                <c:pt idx="23">
                  <c:v>8839188.88263806</c:v>
                </c:pt>
                <c:pt idx="24">
                  <c:v>8669057.85256704</c:v>
                </c:pt>
                <c:pt idx="25">
                  <c:v>8646315.4476769</c:v>
                </c:pt>
                <c:pt idx="26">
                  <c:v>8506642.89757863</c:v>
                </c:pt>
                <c:pt idx="27">
                  <c:v>8483502.1610672</c:v>
                </c:pt>
                <c:pt idx="28">
                  <c:v>8369272.83469456</c:v>
                </c:pt>
                <c:pt idx="29">
                  <c:v>8345945.38133319</c:v>
                </c:pt>
                <c:pt idx="30">
                  <c:v>8251521.6478115</c:v>
                </c:pt>
                <c:pt idx="31">
                  <c:v>8228168.28271968</c:v>
                </c:pt>
                <c:pt idx="32">
                  <c:v>8149627.93528229</c:v>
                </c:pt>
                <c:pt idx="33">
                  <c:v>8182090.15892074</c:v>
                </c:pt>
                <c:pt idx="34">
                  <c:v>7950920.82103036</c:v>
                </c:pt>
                <c:pt idx="35">
                  <c:v>7709177.84463993</c:v>
                </c:pt>
                <c:pt idx="36">
                  <c:v>7576350.93752181</c:v>
                </c:pt>
                <c:pt idx="37">
                  <c:v>7460189.18587395</c:v>
                </c:pt>
                <c:pt idx="38">
                  <c:v>7331870.60982084</c:v>
                </c:pt>
                <c:pt idx="39">
                  <c:v>7284744.43256281</c:v>
                </c:pt>
                <c:pt idx="40">
                  <c:v>7276568.51497544</c:v>
                </c:pt>
                <c:pt idx="41">
                  <c:v>7200448.10810583</c:v>
                </c:pt>
                <c:pt idx="42">
                  <c:v>7126841.17211776</c:v>
                </c:pt>
                <c:pt idx="43">
                  <c:v>7127440.29797884</c:v>
                </c:pt>
                <c:pt idx="44">
                  <c:v>7140701.53726536</c:v>
                </c:pt>
                <c:pt idx="45">
                  <c:v>7070082.85731881</c:v>
                </c:pt>
                <c:pt idx="46">
                  <c:v>7045726.33107905</c:v>
                </c:pt>
                <c:pt idx="47">
                  <c:v>7057887.52806964</c:v>
                </c:pt>
                <c:pt idx="48">
                  <c:v>6997719.85444915</c:v>
                </c:pt>
                <c:pt idx="49">
                  <c:v>7009056.46783647</c:v>
                </c:pt>
                <c:pt idx="50">
                  <c:v>6959443.90265532</c:v>
                </c:pt>
                <c:pt idx="51">
                  <c:v>6970963.20265082</c:v>
                </c:pt>
                <c:pt idx="52">
                  <c:v>6844637.7456366</c:v>
                </c:pt>
                <c:pt idx="53">
                  <c:v>6768774.77565967</c:v>
                </c:pt>
                <c:pt idx="54">
                  <c:v>6692006.29079747</c:v>
                </c:pt>
                <c:pt idx="55">
                  <c:v>6630755.92871239</c:v>
                </c:pt>
                <c:pt idx="56">
                  <c:v>6602970.03327909</c:v>
                </c:pt>
                <c:pt idx="57">
                  <c:v>6601700.66568455</c:v>
                </c:pt>
                <c:pt idx="58">
                  <c:v>6542970.70235364</c:v>
                </c:pt>
                <c:pt idx="59">
                  <c:v>6490384.18455684</c:v>
                </c:pt>
                <c:pt idx="60">
                  <c:v>6462755.86066903</c:v>
                </c:pt>
                <c:pt idx="61">
                  <c:v>6464190.56405317</c:v>
                </c:pt>
                <c:pt idx="62">
                  <c:v>6450946.30129593</c:v>
                </c:pt>
                <c:pt idx="63">
                  <c:v>6452271.22524135</c:v>
                </c:pt>
                <c:pt idx="64">
                  <c:v>6415277.51019741</c:v>
                </c:pt>
                <c:pt idx="65">
                  <c:v>6382605.0320069</c:v>
                </c:pt>
                <c:pt idx="66">
                  <c:v>6374083.27111808</c:v>
                </c:pt>
                <c:pt idx="67">
                  <c:v>6375091.70845071</c:v>
                </c:pt>
                <c:pt idx="68">
                  <c:v>6346749.35794503</c:v>
                </c:pt>
                <c:pt idx="69">
                  <c:v>6291912.48581906</c:v>
                </c:pt>
                <c:pt idx="70">
                  <c:v>6255005.33606694</c:v>
                </c:pt>
                <c:pt idx="71">
                  <c:v>6216887.8788047</c:v>
                </c:pt>
                <c:pt idx="72">
                  <c:v>6174675.1484167</c:v>
                </c:pt>
                <c:pt idx="73">
                  <c:v>6153434.13005266</c:v>
                </c:pt>
                <c:pt idx="74">
                  <c:v>6131256.96596307</c:v>
                </c:pt>
                <c:pt idx="75">
                  <c:v>6100872.05158017</c:v>
                </c:pt>
                <c:pt idx="76">
                  <c:v>6069082.11075411</c:v>
                </c:pt>
                <c:pt idx="77">
                  <c:v>6054615.05354534</c:v>
                </c:pt>
                <c:pt idx="78">
                  <c:v>6054491.08244072</c:v>
                </c:pt>
                <c:pt idx="79">
                  <c:v>6054910.79969883</c:v>
                </c:pt>
                <c:pt idx="80">
                  <c:v>6042563.95539627</c:v>
                </c:pt>
                <c:pt idx="81">
                  <c:v>6041167.05653353</c:v>
                </c:pt>
                <c:pt idx="82">
                  <c:v>6014405.00930786</c:v>
                </c:pt>
                <c:pt idx="83">
                  <c:v>5991908.70628541</c:v>
                </c:pt>
                <c:pt idx="84">
                  <c:v>5987787.19412807</c:v>
                </c:pt>
                <c:pt idx="85">
                  <c:v>5988404.65120046</c:v>
                </c:pt>
                <c:pt idx="86">
                  <c:v>5956757.29091663</c:v>
                </c:pt>
                <c:pt idx="87">
                  <c:v>5933966.44087289</c:v>
                </c:pt>
                <c:pt idx="88">
                  <c:v>5909110.61565517</c:v>
                </c:pt>
                <c:pt idx="89">
                  <c:v>5886008.97989592</c:v>
                </c:pt>
                <c:pt idx="90">
                  <c:v>5872843.38684449</c:v>
                </c:pt>
                <c:pt idx="91">
                  <c:v>5859201.6904346</c:v>
                </c:pt>
                <c:pt idx="92">
                  <c:v>5837553.06544129</c:v>
                </c:pt>
                <c:pt idx="93">
                  <c:v>5815851.94379712</c:v>
                </c:pt>
                <c:pt idx="94">
                  <c:v>5802854.96127223</c:v>
                </c:pt>
                <c:pt idx="95">
                  <c:v>5792712.15233772</c:v>
                </c:pt>
                <c:pt idx="96">
                  <c:v>5790847.77799808</c:v>
                </c:pt>
                <c:pt idx="97">
                  <c:v>5791171.1231505</c:v>
                </c:pt>
                <c:pt idx="98">
                  <c:v>5783054.15395343</c:v>
                </c:pt>
                <c:pt idx="99">
                  <c:v>5782525.32136094</c:v>
                </c:pt>
                <c:pt idx="100">
                  <c:v>5764607.9281673</c:v>
                </c:pt>
                <c:pt idx="101">
                  <c:v>5754453.51534787</c:v>
                </c:pt>
                <c:pt idx="102">
                  <c:v>5745196.39372415</c:v>
                </c:pt>
                <c:pt idx="103">
                  <c:v>5728096.09369724</c:v>
                </c:pt>
                <c:pt idx="104">
                  <c:v>5714889.93557556</c:v>
                </c:pt>
                <c:pt idx="105">
                  <c:v>5701217.52016468</c:v>
                </c:pt>
                <c:pt idx="106">
                  <c:v>5684135.20894443</c:v>
                </c:pt>
                <c:pt idx="107">
                  <c:v>5674297.83637952</c:v>
                </c:pt>
                <c:pt idx="108">
                  <c:v>5664371.37955363</c:v>
                </c:pt>
                <c:pt idx="109">
                  <c:v>5651271.95875639</c:v>
                </c:pt>
                <c:pt idx="110">
                  <c:v>5637024.13522582</c:v>
                </c:pt>
                <c:pt idx="111">
                  <c:v>5629256.23900909</c:v>
                </c:pt>
                <c:pt idx="112">
                  <c:v>5623382.8062955</c:v>
                </c:pt>
                <c:pt idx="113">
                  <c:v>5620487.73847371</c:v>
                </c:pt>
                <c:pt idx="114">
                  <c:v>5620223.62469734</c:v>
                </c:pt>
                <c:pt idx="115">
                  <c:v>5615312.97037261</c:v>
                </c:pt>
                <c:pt idx="116">
                  <c:v>5615442.30675114</c:v>
                </c:pt>
                <c:pt idx="117">
                  <c:v>5602239.58578336</c:v>
                </c:pt>
                <c:pt idx="118">
                  <c:v>5594148.21146753</c:v>
                </c:pt>
                <c:pt idx="119">
                  <c:v>5589108.2836328</c:v>
                </c:pt>
                <c:pt idx="120">
                  <c:v>5577106.59764272</c:v>
                </c:pt>
                <c:pt idx="121">
                  <c:v>5567566.71671096</c:v>
                </c:pt>
                <c:pt idx="122">
                  <c:v>5557028.84684388</c:v>
                </c:pt>
                <c:pt idx="123">
                  <c:v>5547344.83016782</c:v>
                </c:pt>
                <c:pt idx="124">
                  <c:v>5541536.98117858</c:v>
                </c:pt>
                <c:pt idx="125">
                  <c:v>5535592.61724025</c:v>
                </c:pt>
                <c:pt idx="126">
                  <c:v>5525859.87026036</c:v>
                </c:pt>
                <c:pt idx="127">
                  <c:v>5515406.25490576</c:v>
                </c:pt>
                <c:pt idx="128">
                  <c:v>5508045.87815308</c:v>
                </c:pt>
                <c:pt idx="129">
                  <c:v>5502244.21566965</c:v>
                </c:pt>
                <c:pt idx="130">
                  <c:v>5497811.6858107</c:v>
                </c:pt>
                <c:pt idx="131">
                  <c:v>5496224.13424581</c:v>
                </c:pt>
                <c:pt idx="132">
                  <c:v>5496619.51039845</c:v>
                </c:pt>
                <c:pt idx="133">
                  <c:v>5490571.47040401</c:v>
                </c:pt>
                <c:pt idx="134">
                  <c:v>5482426.11679923</c:v>
                </c:pt>
                <c:pt idx="135">
                  <c:v>5477465.42100365</c:v>
                </c:pt>
                <c:pt idx="136">
                  <c:v>5472469.45894855</c:v>
                </c:pt>
                <c:pt idx="137">
                  <c:v>5464386.90950944</c:v>
                </c:pt>
                <c:pt idx="138">
                  <c:v>5458292.83815059</c:v>
                </c:pt>
                <c:pt idx="139">
                  <c:v>5452271.56710632</c:v>
                </c:pt>
                <c:pt idx="140">
                  <c:v>5443883.1461574</c:v>
                </c:pt>
                <c:pt idx="141">
                  <c:v>5438960.3938911</c:v>
                </c:pt>
                <c:pt idx="142">
                  <c:v>5434173.52477633</c:v>
                </c:pt>
                <c:pt idx="143">
                  <c:v>5427946.23038632</c:v>
                </c:pt>
                <c:pt idx="144">
                  <c:v>5420505.73794858</c:v>
                </c:pt>
                <c:pt idx="145">
                  <c:v>5415851.73356385</c:v>
                </c:pt>
                <c:pt idx="146">
                  <c:v>5412280.69713735</c:v>
                </c:pt>
                <c:pt idx="147">
                  <c:v>5408388.30559799</c:v>
                </c:pt>
                <c:pt idx="148">
                  <c:v>5407133.43402219</c:v>
                </c:pt>
                <c:pt idx="149">
                  <c:v>5407620.84942821</c:v>
                </c:pt>
                <c:pt idx="150">
                  <c:v>5402344.94210426</c:v>
                </c:pt>
                <c:pt idx="151">
                  <c:v>5395949.13371738</c:v>
                </c:pt>
                <c:pt idx="152">
                  <c:v>5391254.23803592</c:v>
                </c:pt>
                <c:pt idx="153">
                  <c:v>5388718.66423086</c:v>
                </c:pt>
                <c:pt idx="154">
                  <c:v>5382518.07974702</c:v>
                </c:pt>
                <c:pt idx="155">
                  <c:v>5377583.68932736</c:v>
                </c:pt>
                <c:pt idx="156">
                  <c:v>5372043.59802925</c:v>
                </c:pt>
                <c:pt idx="157">
                  <c:v>5367513.05487451</c:v>
                </c:pt>
                <c:pt idx="158">
                  <c:v>5364914.52360347</c:v>
                </c:pt>
                <c:pt idx="159">
                  <c:v>5362313.05767447</c:v>
                </c:pt>
                <c:pt idx="160">
                  <c:v>5357434.82186768</c:v>
                </c:pt>
                <c:pt idx="161">
                  <c:v>5351732.80220751</c:v>
                </c:pt>
                <c:pt idx="162">
                  <c:v>5347086.03464831</c:v>
                </c:pt>
                <c:pt idx="163">
                  <c:v>5343301.54148669</c:v>
                </c:pt>
                <c:pt idx="164">
                  <c:v>5340516.78993279</c:v>
                </c:pt>
                <c:pt idx="165">
                  <c:v>5339561.18298446</c:v>
                </c:pt>
                <c:pt idx="166">
                  <c:v>5339257.5933679</c:v>
                </c:pt>
                <c:pt idx="167">
                  <c:v>5335930.95240232</c:v>
                </c:pt>
                <c:pt idx="168">
                  <c:v>5331277.2024217</c:v>
                </c:pt>
                <c:pt idx="169">
                  <c:v>5328498.86095908</c:v>
                </c:pt>
                <c:pt idx="170">
                  <c:v>5325426.25752727</c:v>
                </c:pt>
                <c:pt idx="171">
                  <c:v>5320996.50416011</c:v>
                </c:pt>
                <c:pt idx="172">
                  <c:v>5317752.88274354</c:v>
                </c:pt>
                <c:pt idx="173">
                  <c:v>5314836.18689251</c:v>
                </c:pt>
                <c:pt idx="174">
                  <c:v>5309963.97367069</c:v>
                </c:pt>
                <c:pt idx="175">
                  <c:v>5307136.95944261</c:v>
                </c:pt>
                <c:pt idx="176">
                  <c:v>5304492.40183486</c:v>
                </c:pt>
                <c:pt idx="177">
                  <c:v>5301357.12933211</c:v>
                </c:pt>
                <c:pt idx="178">
                  <c:v>5297137.71798347</c:v>
                </c:pt>
                <c:pt idx="179">
                  <c:v>5294420.73287693</c:v>
                </c:pt>
                <c:pt idx="180">
                  <c:v>5292347.18035882</c:v>
                </c:pt>
                <c:pt idx="181">
                  <c:v>5289921.23170578</c:v>
                </c:pt>
                <c:pt idx="182">
                  <c:v>5289103.69003866</c:v>
                </c:pt>
                <c:pt idx="183">
                  <c:v>5288683.00858484</c:v>
                </c:pt>
                <c:pt idx="184">
                  <c:v>5286287.54467249</c:v>
                </c:pt>
                <c:pt idx="185">
                  <c:v>5282557.01131221</c:v>
                </c:pt>
                <c:pt idx="186">
                  <c:v>5279579.22679856</c:v>
                </c:pt>
                <c:pt idx="187">
                  <c:v>5278376.46591978</c:v>
                </c:pt>
                <c:pt idx="188">
                  <c:v>5274778.18498161</c:v>
                </c:pt>
                <c:pt idx="189">
                  <c:v>5271816.63465451</c:v>
                </c:pt>
                <c:pt idx="190">
                  <c:v>5268317.77054701</c:v>
                </c:pt>
                <c:pt idx="191">
                  <c:v>5266183.35889376</c:v>
                </c:pt>
                <c:pt idx="192">
                  <c:v>5265087.53003595</c:v>
                </c:pt>
                <c:pt idx="193">
                  <c:v>5264026.37712391</c:v>
                </c:pt>
                <c:pt idx="194">
                  <c:v>5261410.20662915</c:v>
                </c:pt>
                <c:pt idx="195">
                  <c:v>5258179.63398341</c:v>
                </c:pt>
                <c:pt idx="196">
                  <c:v>5255158.5389384</c:v>
                </c:pt>
                <c:pt idx="197">
                  <c:v>5252613.44674798</c:v>
                </c:pt>
                <c:pt idx="198">
                  <c:v>5250984.14765592</c:v>
                </c:pt>
                <c:pt idx="199">
                  <c:v>5250458.16350186</c:v>
                </c:pt>
                <c:pt idx="200">
                  <c:v>5250924.85464681</c:v>
                </c:pt>
                <c:pt idx="201">
                  <c:v>5248817.74194079</c:v>
                </c:pt>
                <c:pt idx="202">
                  <c:v>5246085.50033399</c:v>
                </c:pt>
                <c:pt idx="203">
                  <c:v>5244645.60972271</c:v>
                </c:pt>
                <c:pt idx="204">
                  <c:v>5242569.37507766</c:v>
                </c:pt>
                <c:pt idx="205">
                  <c:v>5240036.1287251</c:v>
                </c:pt>
                <c:pt idx="206">
                  <c:v>5238290.4315458</c:v>
                </c:pt>
                <c:pt idx="207">
                  <c:v>5237071.63921427</c:v>
                </c:pt>
                <c:pt idx="208">
                  <c:v>5233880.15710548</c:v>
                </c:pt>
                <c:pt idx="209">
                  <c:v>5232003.23937028</c:v>
                </c:pt>
                <c:pt idx="210">
                  <c:v>5230306.0914494</c:v>
                </c:pt>
                <c:pt idx="211">
                  <c:v>5228768.59993265</c:v>
                </c:pt>
                <c:pt idx="212">
                  <c:v>5226351.2373746</c:v>
                </c:pt>
                <c:pt idx="213">
                  <c:v>5225000.03200071</c:v>
                </c:pt>
                <c:pt idx="214">
                  <c:v>5224092.4698425</c:v>
                </c:pt>
                <c:pt idx="215">
                  <c:v>5222695.70509663</c:v>
                </c:pt>
                <c:pt idx="216">
                  <c:v>5222217.69191224</c:v>
                </c:pt>
                <c:pt idx="217">
                  <c:v>5222674.33375535</c:v>
                </c:pt>
                <c:pt idx="218">
                  <c:v>5221204.29726885</c:v>
                </c:pt>
                <c:pt idx="219">
                  <c:v>5219120.13923492</c:v>
                </c:pt>
                <c:pt idx="220">
                  <c:v>5217167.46536882</c:v>
                </c:pt>
                <c:pt idx="221">
                  <c:v>5216927.47305853</c:v>
                </c:pt>
                <c:pt idx="222">
                  <c:v>5214878.92330726</c:v>
                </c:pt>
                <c:pt idx="223">
                  <c:v>5213029.27279266</c:v>
                </c:pt>
                <c:pt idx="224">
                  <c:v>5210516.63503599</c:v>
                </c:pt>
                <c:pt idx="225">
                  <c:v>5209928.34212197</c:v>
                </c:pt>
                <c:pt idx="226">
                  <c:v>5209826.53369661</c:v>
                </c:pt>
                <c:pt idx="227">
                  <c:v>5209756.4618947</c:v>
                </c:pt>
                <c:pt idx="228">
                  <c:v>5208484.17223784</c:v>
                </c:pt>
                <c:pt idx="229">
                  <c:v>5206967.16137525</c:v>
                </c:pt>
                <c:pt idx="230">
                  <c:v>5205134.75579164</c:v>
                </c:pt>
                <c:pt idx="231">
                  <c:v>5203468.45896548</c:v>
                </c:pt>
                <c:pt idx="232">
                  <c:v>5202733.25558472</c:v>
                </c:pt>
                <c:pt idx="233">
                  <c:v>5202525.18783975</c:v>
                </c:pt>
                <c:pt idx="234">
                  <c:v>5202994.9348216</c:v>
                </c:pt>
                <c:pt idx="235">
                  <c:v>5201951.87910709</c:v>
                </c:pt>
                <c:pt idx="236">
                  <c:v>5200644.30762466</c:v>
                </c:pt>
                <c:pt idx="237">
                  <c:v>5200326.38520038</c:v>
                </c:pt>
                <c:pt idx="238">
                  <c:v>5198882.08680322</c:v>
                </c:pt>
                <c:pt idx="239">
                  <c:v>5197787.58399054</c:v>
                </c:pt>
                <c:pt idx="240">
                  <c:v>5197243.36784464</c:v>
                </c:pt>
                <c:pt idx="241">
                  <c:v>5197529.65122948</c:v>
                </c:pt>
                <c:pt idx="242">
                  <c:v>5195577.0973782</c:v>
                </c:pt>
                <c:pt idx="243">
                  <c:v>5194281.53837959</c:v>
                </c:pt>
                <c:pt idx="244">
                  <c:v>5193111.32368184</c:v>
                </c:pt>
                <c:pt idx="245">
                  <c:v>5193205.25170759</c:v>
                </c:pt>
                <c:pt idx="246">
                  <c:v>5192122.29652224</c:v>
                </c:pt>
                <c:pt idx="247">
                  <c:v>5191906.33332833</c:v>
                </c:pt>
                <c:pt idx="248">
                  <c:v>5192028.63706312</c:v>
                </c:pt>
                <c:pt idx="249">
                  <c:v>5191464.81422011</c:v>
                </c:pt>
                <c:pt idx="250">
                  <c:v>5191247.85679715</c:v>
                </c:pt>
                <c:pt idx="251">
                  <c:v>5190754.08563611</c:v>
                </c:pt>
                <c:pt idx="252">
                  <c:v>5190807.10917136</c:v>
                </c:pt>
                <c:pt idx="253">
                  <c:v>5190156.89307187</c:v>
                </c:pt>
                <c:pt idx="254">
                  <c:v>5189086.16422271</c:v>
                </c:pt>
                <c:pt idx="255">
                  <c:v>5189692.97693315</c:v>
                </c:pt>
                <c:pt idx="256">
                  <c:v>5189856.78459933</c:v>
                </c:pt>
                <c:pt idx="257">
                  <c:v>5188736.49909814</c:v>
                </c:pt>
                <c:pt idx="258">
                  <c:v>5186902.97370588</c:v>
                </c:pt>
                <c:pt idx="259">
                  <c:v>5187396.95115889</c:v>
                </c:pt>
                <c:pt idx="260">
                  <c:v>5187984.75097405</c:v>
                </c:pt>
                <c:pt idx="261">
                  <c:v>5188186.12032133</c:v>
                </c:pt>
                <c:pt idx="262">
                  <c:v>5188505.57209541</c:v>
                </c:pt>
                <c:pt idx="263">
                  <c:v>5188841.09795852</c:v>
                </c:pt>
                <c:pt idx="264">
                  <c:v>5187666.21929871</c:v>
                </c:pt>
                <c:pt idx="265">
                  <c:v>5186460.30656591</c:v>
                </c:pt>
                <c:pt idx="266">
                  <c:v>5186159.74477591</c:v>
                </c:pt>
                <c:pt idx="267">
                  <c:v>5186096.0242594</c:v>
                </c:pt>
                <c:pt idx="268">
                  <c:v>5185547.60760858</c:v>
                </c:pt>
                <c:pt idx="269">
                  <c:v>5184793.17788123</c:v>
                </c:pt>
                <c:pt idx="270">
                  <c:v>5184043.78624798</c:v>
                </c:pt>
                <c:pt idx="271">
                  <c:v>5184219.29902118</c:v>
                </c:pt>
                <c:pt idx="272">
                  <c:v>5183012.48146139</c:v>
                </c:pt>
                <c:pt idx="273">
                  <c:v>5182913.83077488</c:v>
                </c:pt>
                <c:pt idx="274">
                  <c:v>5182583.25770973</c:v>
                </c:pt>
                <c:pt idx="275">
                  <c:v>5183605.00315739</c:v>
                </c:pt>
                <c:pt idx="276">
                  <c:v>5182001.42378779</c:v>
                </c:pt>
                <c:pt idx="277">
                  <c:v>5180909.07696521</c:v>
                </c:pt>
                <c:pt idx="278">
                  <c:v>5181196.02923153</c:v>
                </c:pt>
                <c:pt idx="279">
                  <c:v>5180407.49046039</c:v>
                </c:pt>
                <c:pt idx="280">
                  <c:v>5180121.25547935</c:v>
                </c:pt>
                <c:pt idx="281">
                  <c:v>5180062.83323987</c:v>
                </c:pt>
                <c:pt idx="282">
                  <c:v>5180763.59270552</c:v>
                </c:pt>
                <c:pt idx="283">
                  <c:v>5180806.90833137</c:v>
                </c:pt>
                <c:pt idx="284">
                  <c:v>5180612.14472378</c:v>
                </c:pt>
                <c:pt idx="285">
                  <c:v>5180130.41346607</c:v>
                </c:pt>
                <c:pt idx="286">
                  <c:v>5181037.8616383</c:v>
                </c:pt>
                <c:pt idx="287">
                  <c:v>5181361.20995938</c:v>
                </c:pt>
                <c:pt idx="288">
                  <c:v>5180927.10301089</c:v>
                </c:pt>
                <c:pt idx="289">
                  <c:v>5181628.02301443</c:v>
                </c:pt>
                <c:pt idx="290">
                  <c:v>5180988.20851865</c:v>
                </c:pt>
                <c:pt idx="291">
                  <c:v>5180602.42213763</c:v>
                </c:pt>
                <c:pt idx="292">
                  <c:v>5179947.83615883</c:v>
                </c:pt>
                <c:pt idx="293">
                  <c:v>5181035.94483799</c:v>
                </c:pt>
                <c:pt idx="294">
                  <c:v>5181609.37422363</c:v>
                </c:pt>
                <c:pt idx="295">
                  <c:v>5181027.62147339</c:v>
                </c:pt>
                <c:pt idx="296">
                  <c:v>5181489.90354167</c:v>
                </c:pt>
                <c:pt idx="297">
                  <c:v>5180762.86421447</c:v>
                </c:pt>
                <c:pt idx="298">
                  <c:v>5181043.65119634</c:v>
                </c:pt>
                <c:pt idx="299">
                  <c:v>5181122.01123777</c:v>
                </c:pt>
                <c:pt idx="300">
                  <c:v>5180406.81986905</c:v>
                </c:pt>
                <c:pt idx="301">
                  <c:v>5180834.07150727</c:v>
                </c:pt>
                <c:pt idx="302">
                  <c:v>5180443.3172289</c:v>
                </c:pt>
                <c:pt idx="303">
                  <c:v>5180118.30121996</c:v>
                </c:pt>
                <c:pt idx="304">
                  <c:v>5180538.0257376</c:v>
                </c:pt>
                <c:pt idx="305">
                  <c:v>5180899.49476668</c:v>
                </c:pt>
                <c:pt idx="306">
                  <c:v>5180571.05071016</c:v>
                </c:pt>
                <c:pt idx="307">
                  <c:v>5180172.18141485</c:v>
                </c:pt>
                <c:pt idx="308">
                  <c:v>5180576.10110462</c:v>
                </c:pt>
                <c:pt idx="309">
                  <c:v>5180440.14310846</c:v>
                </c:pt>
                <c:pt idx="310">
                  <c:v>5180558.11858463</c:v>
                </c:pt>
                <c:pt idx="311">
                  <c:v>5180292.13864359</c:v>
                </c:pt>
                <c:pt idx="312">
                  <c:v>5179533.03143857</c:v>
                </c:pt>
                <c:pt idx="313">
                  <c:v>5180354.28855236</c:v>
                </c:pt>
                <c:pt idx="314">
                  <c:v>5180863.48739719</c:v>
                </c:pt>
                <c:pt idx="315">
                  <c:v>5179766.82732272</c:v>
                </c:pt>
                <c:pt idx="316">
                  <c:v>5180064.15043218</c:v>
                </c:pt>
                <c:pt idx="317">
                  <c:v>5180206.01448558</c:v>
                </c:pt>
                <c:pt idx="318">
                  <c:v>5180166.50513822</c:v>
                </c:pt>
                <c:pt idx="319">
                  <c:v>5180181.87337208</c:v>
                </c:pt>
                <c:pt idx="320">
                  <c:v>5179906.86826761</c:v>
                </c:pt>
                <c:pt idx="321">
                  <c:v>5180009.89388601</c:v>
                </c:pt>
                <c:pt idx="322">
                  <c:v>5179770.74266932</c:v>
                </c:pt>
                <c:pt idx="323">
                  <c:v>5179743.10982698</c:v>
                </c:pt>
                <c:pt idx="324">
                  <c:v>5179591.14040925</c:v>
                </c:pt>
                <c:pt idx="325">
                  <c:v>5179917.92402193</c:v>
                </c:pt>
                <c:pt idx="326">
                  <c:v>5180112.36544803</c:v>
                </c:pt>
                <c:pt idx="327">
                  <c:v>5179774.2352613</c:v>
                </c:pt>
                <c:pt idx="328">
                  <c:v>5179932.00518141</c:v>
                </c:pt>
                <c:pt idx="329">
                  <c:v>5179857.65269883</c:v>
                </c:pt>
                <c:pt idx="330">
                  <c:v>5180310.31108291</c:v>
                </c:pt>
                <c:pt idx="331">
                  <c:v>5179515.50345659</c:v>
                </c:pt>
                <c:pt idx="332">
                  <c:v>5180112.5182723</c:v>
                </c:pt>
                <c:pt idx="333">
                  <c:v>5179135.35651293</c:v>
                </c:pt>
                <c:pt idx="334">
                  <c:v>5178493.43236104</c:v>
                </c:pt>
                <c:pt idx="335">
                  <c:v>5179181.41736082</c:v>
                </c:pt>
                <c:pt idx="336">
                  <c:v>5178799.21939704</c:v>
                </c:pt>
                <c:pt idx="337">
                  <c:v>5178675.29316425</c:v>
                </c:pt>
                <c:pt idx="338">
                  <c:v>5178277.13594858</c:v>
                </c:pt>
                <c:pt idx="339">
                  <c:v>5178180.83193602</c:v>
                </c:pt>
                <c:pt idx="340">
                  <c:v>5178204.3978125</c:v>
                </c:pt>
                <c:pt idx="341">
                  <c:v>5178030.42768567</c:v>
                </c:pt>
                <c:pt idx="342">
                  <c:v>5178117.88135164</c:v>
                </c:pt>
                <c:pt idx="343">
                  <c:v>5177605.2474096</c:v>
                </c:pt>
                <c:pt idx="344">
                  <c:v>5178318.63739369</c:v>
                </c:pt>
                <c:pt idx="345">
                  <c:v>5178400.2189283</c:v>
                </c:pt>
                <c:pt idx="346">
                  <c:v>5178228.44980676</c:v>
                </c:pt>
                <c:pt idx="347">
                  <c:v>5178417.96510982</c:v>
                </c:pt>
                <c:pt idx="348">
                  <c:v>5178103.35390858</c:v>
                </c:pt>
                <c:pt idx="349">
                  <c:v>5179149.84002539</c:v>
                </c:pt>
                <c:pt idx="350">
                  <c:v>5177871.81130345</c:v>
                </c:pt>
                <c:pt idx="351">
                  <c:v>5177115.64671616</c:v>
                </c:pt>
                <c:pt idx="352">
                  <c:v>5177801.13505895</c:v>
                </c:pt>
                <c:pt idx="353">
                  <c:v>5177503.543323</c:v>
                </c:pt>
                <c:pt idx="354">
                  <c:v>5177775.28302441</c:v>
                </c:pt>
                <c:pt idx="355">
                  <c:v>5177695.36238997</c:v>
                </c:pt>
                <c:pt idx="356">
                  <c:v>5177846.83131092</c:v>
                </c:pt>
                <c:pt idx="357">
                  <c:v>5177665.34720616</c:v>
                </c:pt>
                <c:pt idx="358">
                  <c:v>5178277.9599744</c:v>
                </c:pt>
                <c:pt idx="359">
                  <c:v>5177910.21479488</c:v>
                </c:pt>
                <c:pt idx="360">
                  <c:v>5177956.72856864</c:v>
                </c:pt>
                <c:pt idx="361">
                  <c:v>5178084.71181937</c:v>
                </c:pt>
                <c:pt idx="362">
                  <c:v>5177782.27900904</c:v>
                </c:pt>
                <c:pt idx="363">
                  <c:v>5177887.26162232</c:v>
                </c:pt>
                <c:pt idx="364">
                  <c:v>5177769.89188846</c:v>
                </c:pt>
                <c:pt idx="365">
                  <c:v>5177690.59319379</c:v>
                </c:pt>
                <c:pt idx="366">
                  <c:v>5177825.0908816</c:v>
                </c:pt>
                <c:pt idx="367">
                  <c:v>5177840.83070815</c:v>
                </c:pt>
                <c:pt idx="368">
                  <c:v>5177779.80058137</c:v>
                </c:pt>
                <c:pt idx="369">
                  <c:v>5178033.30979871</c:v>
                </c:pt>
                <c:pt idx="370">
                  <c:v>5177997.50422039</c:v>
                </c:pt>
                <c:pt idx="371">
                  <c:v>5178196.96536618</c:v>
                </c:pt>
                <c:pt idx="372">
                  <c:v>5177852.95952911</c:v>
                </c:pt>
                <c:pt idx="373">
                  <c:v>5178060.49371327</c:v>
                </c:pt>
                <c:pt idx="374">
                  <c:v>5178090.89342143</c:v>
                </c:pt>
                <c:pt idx="375">
                  <c:v>5177735.79856995</c:v>
                </c:pt>
                <c:pt idx="376">
                  <c:v>5177585.46510757</c:v>
                </c:pt>
                <c:pt idx="377">
                  <c:v>5177463.5026837</c:v>
                </c:pt>
                <c:pt idx="378">
                  <c:v>5177636.50490645</c:v>
                </c:pt>
                <c:pt idx="379">
                  <c:v>5177883.32569053</c:v>
                </c:pt>
                <c:pt idx="380">
                  <c:v>5177974.74069042</c:v>
                </c:pt>
                <c:pt idx="381">
                  <c:v>5178115.61066302</c:v>
                </c:pt>
                <c:pt idx="382">
                  <c:v>5177930.65217137</c:v>
                </c:pt>
                <c:pt idx="383">
                  <c:v>5177949.97240164</c:v>
                </c:pt>
                <c:pt idx="384">
                  <c:v>5177968.07441731</c:v>
                </c:pt>
                <c:pt idx="385">
                  <c:v>5178061.24661893</c:v>
                </c:pt>
                <c:pt idx="386">
                  <c:v>5178098.82373673</c:v>
                </c:pt>
                <c:pt idx="387">
                  <c:v>5177872.36838321</c:v>
                </c:pt>
                <c:pt idx="388">
                  <c:v>5178125.10940057</c:v>
                </c:pt>
                <c:pt idx="389">
                  <c:v>5177722.44496909</c:v>
                </c:pt>
                <c:pt idx="390">
                  <c:v>5177740.94574311</c:v>
                </c:pt>
                <c:pt idx="391">
                  <c:v>5177644.04478486</c:v>
                </c:pt>
                <c:pt idx="392">
                  <c:v>5177870.77505498</c:v>
                </c:pt>
                <c:pt idx="393">
                  <c:v>5177568.36272561</c:v>
                </c:pt>
                <c:pt idx="394">
                  <c:v>5177414.06923977</c:v>
                </c:pt>
                <c:pt idx="395">
                  <c:v>5177237.34266813</c:v>
                </c:pt>
                <c:pt idx="396">
                  <c:v>5177602.62301581</c:v>
                </c:pt>
                <c:pt idx="397">
                  <c:v>5177227.4151606</c:v>
                </c:pt>
                <c:pt idx="398">
                  <c:v>5177519.69962919</c:v>
                </c:pt>
                <c:pt idx="399">
                  <c:v>5177554.61467053</c:v>
                </c:pt>
                <c:pt idx="400">
                  <c:v>5177607.4430863</c:v>
                </c:pt>
                <c:pt idx="401">
                  <c:v>5177711.57725393</c:v>
                </c:pt>
                <c:pt idx="402">
                  <c:v>5177508.93490929</c:v>
                </c:pt>
                <c:pt idx="403">
                  <c:v>5177601.79710992</c:v>
                </c:pt>
                <c:pt idx="404">
                  <c:v>5177540.8093694</c:v>
                </c:pt>
                <c:pt idx="405">
                  <c:v>5177567.73155286</c:v>
                </c:pt>
                <c:pt idx="406">
                  <c:v>5177688.97447076</c:v>
                </c:pt>
                <c:pt idx="407">
                  <c:v>5177689.02669049</c:v>
                </c:pt>
                <c:pt idx="408">
                  <c:v>5177736.59130187</c:v>
                </c:pt>
                <c:pt idx="409">
                  <c:v>5177848.2813745</c:v>
                </c:pt>
                <c:pt idx="410">
                  <c:v>5177751.15645856</c:v>
                </c:pt>
                <c:pt idx="411">
                  <c:v>5177781.86997238</c:v>
                </c:pt>
                <c:pt idx="412">
                  <c:v>5177764.67774379</c:v>
                </c:pt>
                <c:pt idx="413">
                  <c:v>5177819.32405828</c:v>
                </c:pt>
                <c:pt idx="414">
                  <c:v>5177709.79557061</c:v>
                </c:pt>
                <c:pt idx="415">
                  <c:v>5177591.39646298</c:v>
                </c:pt>
                <c:pt idx="416">
                  <c:v>5177628.92412712</c:v>
                </c:pt>
                <c:pt idx="417">
                  <c:v>5177407.13252627</c:v>
                </c:pt>
                <c:pt idx="418">
                  <c:v>5177621.12454232</c:v>
                </c:pt>
                <c:pt idx="419">
                  <c:v>5177549.57237876</c:v>
                </c:pt>
                <c:pt idx="420">
                  <c:v>5177550.4143067</c:v>
                </c:pt>
                <c:pt idx="421">
                  <c:v>5177604.30994236</c:v>
                </c:pt>
                <c:pt idx="422">
                  <c:v>5177628.42061461</c:v>
                </c:pt>
                <c:pt idx="423">
                  <c:v>5177510.66030845</c:v>
                </c:pt>
                <c:pt idx="424">
                  <c:v>5177562.5377645</c:v>
                </c:pt>
                <c:pt idx="425">
                  <c:v>5177448.8183309</c:v>
                </c:pt>
                <c:pt idx="426">
                  <c:v>5177472.75828085</c:v>
                </c:pt>
                <c:pt idx="427">
                  <c:v>5177613.50681116</c:v>
                </c:pt>
                <c:pt idx="428">
                  <c:v>5177464.18084574</c:v>
                </c:pt>
                <c:pt idx="429">
                  <c:v>5177392.13123378</c:v>
                </c:pt>
                <c:pt idx="430">
                  <c:v>5177400.40919078</c:v>
                </c:pt>
                <c:pt idx="431">
                  <c:v>5177450.9246254</c:v>
                </c:pt>
                <c:pt idx="432">
                  <c:v>5177372.19349258</c:v>
                </c:pt>
                <c:pt idx="433">
                  <c:v>5177329.47791553</c:v>
                </c:pt>
                <c:pt idx="434">
                  <c:v>5177369.19126861</c:v>
                </c:pt>
                <c:pt idx="435">
                  <c:v>5177372.74357825</c:v>
                </c:pt>
                <c:pt idx="436">
                  <c:v>5177267.76304718</c:v>
                </c:pt>
                <c:pt idx="437">
                  <c:v>5177267.56295862</c:v>
                </c:pt>
                <c:pt idx="438">
                  <c:v>5177248.71714271</c:v>
                </c:pt>
                <c:pt idx="439">
                  <c:v>5177248.1020494</c:v>
                </c:pt>
                <c:pt idx="440">
                  <c:v>5177319.59754909</c:v>
                </c:pt>
                <c:pt idx="441">
                  <c:v>5177261.57820537</c:v>
                </c:pt>
                <c:pt idx="442">
                  <c:v>5177300.49102477</c:v>
                </c:pt>
                <c:pt idx="443">
                  <c:v>5177293.0256499</c:v>
                </c:pt>
                <c:pt idx="444">
                  <c:v>5177267.24919996</c:v>
                </c:pt>
                <c:pt idx="445">
                  <c:v>5177265.56987409</c:v>
                </c:pt>
                <c:pt idx="446">
                  <c:v>5177223.29540312</c:v>
                </c:pt>
                <c:pt idx="447">
                  <c:v>5177198.64893731</c:v>
                </c:pt>
                <c:pt idx="448">
                  <c:v>5177221.49898073</c:v>
                </c:pt>
                <c:pt idx="449">
                  <c:v>5177197.53203174</c:v>
                </c:pt>
                <c:pt idx="450">
                  <c:v>5177227.80717872</c:v>
                </c:pt>
                <c:pt idx="451">
                  <c:v>5177297.7753917</c:v>
                </c:pt>
                <c:pt idx="452">
                  <c:v>5177256.62767709</c:v>
                </c:pt>
                <c:pt idx="453">
                  <c:v>5177359.57878787</c:v>
                </c:pt>
                <c:pt idx="454">
                  <c:v>5177273.4144346</c:v>
                </c:pt>
                <c:pt idx="455">
                  <c:v>5177377.50105738</c:v>
                </c:pt>
                <c:pt idx="456">
                  <c:v>5177377.40156382</c:v>
                </c:pt>
                <c:pt idx="457">
                  <c:v>5177360.73614698</c:v>
                </c:pt>
                <c:pt idx="458">
                  <c:v>5177398.33701503</c:v>
                </c:pt>
                <c:pt idx="459">
                  <c:v>5177390.65401688</c:v>
                </c:pt>
                <c:pt idx="460">
                  <c:v>5177361.78685305</c:v>
                </c:pt>
                <c:pt idx="461">
                  <c:v>5177443.53995854</c:v>
                </c:pt>
                <c:pt idx="462">
                  <c:v>5177386.95007495</c:v>
                </c:pt>
                <c:pt idx="463">
                  <c:v>5177353.23758465</c:v>
                </c:pt>
                <c:pt idx="464">
                  <c:v>5177422.05362221</c:v>
                </c:pt>
                <c:pt idx="465">
                  <c:v>5177478.20685638</c:v>
                </c:pt>
                <c:pt idx="466">
                  <c:v>5177442.8065117</c:v>
                </c:pt>
                <c:pt idx="467">
                  <c:v>5177395.33407388</c:v>
                </c:pt>
                <c:pt idx="468">
                  <c:v>5177416.5007431</c:v>
                </c:pt>
                <c:pt idx="469">
                  <c:v>5177427.37835591</c:v>
                </c:pt>
                <c:pt idx="470">
                  <c:v>5177401.04480486</c:v>
                </c:pt>
                <c:pt idx="471">
                  <c:v>5177421.30243073</c:v>
                </c:pt>
                <c:pt idx="472">
                  <c:v>5177422.42141361</c:v>
                </c:pt>
                <c:pt idx="473">
                  <c:v>5177398.3326567</c:v>
                </c:pt>
                <c:pt idx="474">
                  <c:v>5177369.50315234</c:v>
                </c:pt>
                <c:pt idx="475">
                  <c:v>5177373.92444057</c:v>
                </c:pt>
                <c:pt idx="476">
                  <c:v>5177403.35885307</c:v>
                </c:pt>
                <c:pt idx="477">
                  <c:v>5177359.13689551</c:v>
                </c:pt>
                <c:pt idx="478">
                  <c:v>5177366.0777236</c:v>
                </c:pt>
                <c:pt idx="479">
                  <c:v>5177377.19605716</c:v>
                </c:pt>
                <c:pt idx="480">
                  <c:v>5177359.30763274</c:v>
                </c:pt>
                <c:pt idx="481">
                  <c:v>5177343.04881393</c:v>
                </c:pt>
                <c:pt idx="482">
                  <c:v>5177336.68860277</c:v>
                </c:pt>
                <c:pt idx="483">
                  <c:v>5177310.10808282</c:v>
                </c:pt>
                <c:pt idx="484">
                  <c:v>5177327.67664299</c:v>
                </c:pt>
                <c:pt idx="485">
                  <c:v>5177339.30259236</c:v>
                </c:pt>
                <c:pt idx="486">
                  <c:v>5177357.33795774</c:v>
                </c:pt>
                <c:pt idx="487">
                  <c:v>5177359.28435711</c:v>
                </c:pt>
                <c:pt idx="488">
                  <c:v>5177324.4445484</c:v>
                </c:pt>
                <c:pt idx="489">
                  <c:v>5177311.45862027</c:v>
                </c:pt>
                <c:pt idx="490">
                  <c:v>5177314.90586897</c:v>
                </c:pt>
                <c:pt idx="491">
                  <c:v>5177368.3381391</c:v>
                </c:pt>
                <c:pt idx="492">
                  <c:v>5177383.49647782</c:v>
                </c:pt>
                <c:pt idx="493">
                  <c:v>5177380.11402446</c:v>
                </c:pt>
                <c:pt idx="494">
                  <c:v>5177367.62821165</c:v>
                </c:pt>
                <c:pt idx="495">
                  <c:v>5177354.87159149</c:v>
                </c:pt>
                <c:pt idx="496">
                  <c:v>5177352.05085681</c:v>
                </c:pt>
                <c:pt idx="497">
                  <c:v>5177366.1777223</c:v>
                </c:pt>
                <c:pt idx="498">
                  <c:v>5177363.45210598</c:v>
                </c:pt>
                <c:pt idx="499">
                  <c:v>5177348.88816125</c:v>
                </c:pt>
                <c:pt idx="500">
                  <c:v>5177350.35377289</c:v>
                </c:pt>
                <c:pt idx="501">
                  <c:v>5177346.39440603</c:v>
                </c:pt>
                <c:pt idx="502">
                  <c:v>5177363.47669393</c:v>
                </c:pt>
                <c:pt idx="503">
                  <c:v>5177368.04191391</c:v>
                </c:pt>
                <c:pt idx="504">
                  <c:v>5177348.89310224</c:v>
                </c:pt>
                <c:pt idx="505">
                  <c:v>5177377.33829482</c:v>
                </c:pt>
                <c:pt idx="506">
                  <c:v>5177374.35873114</c:v>
                </c:pt>
                <c:pt idx="507">
                  <c:v>5177361.16449165</c:v>
                </c:pt>
                <c:pt idx="508">
                  <c:v>5177339.80297312</c:v>
                </c:pt>
                <c:pt idx="509">
                  <c:v>5177337.17777983</c:v>
                </c:pt>
                <c:pt idx="510">
                  <c:v>5177331.76495832</c:v>
                </c:pt>
                <c:pt idx="511">
                  <c:v>5177325.36316172</c:v>
                </c:pt>
                <c:pt idx="512">
                  <c:v>5177333.13693364</c:v>
                </c:pt>
                <c:pt idx="513">
                  <c:v>5177328.73065922</c:v>
                </c:pt>
                <c:pt idx="514">
                  <c:v>5177330.80892104</c:v>
                </c:pt>
                <c:pt idx="515">
                  <c:v>5177334.51760018</c:v>
                </c:pt>
                <c:pt idx="516">
                  <c:v>5177326.98317883</c:v>
                </c:pt>
                <c:pt idx="517">
                  <c:v>5177310.0850987</c:v>
                </c:pt>
                <c:pt idx="518">
                  <c:v>5177317.7536619</c:v>
                </c:pt>
                <c:pt idx="519">
                  <c:v>5177301.09710824</c:v>
                </c:pt>
                <c:pt idx="520">
                  <c:v>5177310.77583017</c:v>
                </c:pt>
                <c:pt idx="521">
                  <c:v>5177293.31695937</c:v>
                </c:pt>
                <c:pt idx="522">
                  <c:v>5177282.13175955</c:v>
                </c:pt>
                <c:pt idx="523">
                  <c:v>5177302.24729728</c:v>
                </c:pt>
                <c:pt idx="524">
                  <c:v>5177297.78827451</c:v>
                </c:pt>
                <c:pt idx="525">
                  <c:v>5177317.72489849</c:v>
                </c:pt>
                <c:pt idx="526">
                  <c:v>5177303.90710652</c:v>
                </c:pt>
                <c:pt idx="527">
                  <c:v>5177296.28831703</c:v>
                </c:pt>
                <c:pt idx="528">
                  <c:v>5177299.61364701</c:v>
                </c:pt>
                <c:pt idx="529">
                  <c:v>5177303.2585946</c:v>
                </c:pt>
                <c:pt idx="530">
                  <c:v>5177298.43042201</c:v>
                </c:pt>
                <c:pt idx="531">
                  <c:v>5177287.90867545</c:v>
                </c:pt>
                <c:pt idx="532">
                  <c:v>5177308.28474528</c:v>
                </c:pt>
                <c:pt idx="533">
                  <c:v>5177303.08073633</c:v>
                </c:pt>
                <c:pt idx="534">
                  <c:v>5177309.52368984</c:v>
                </c:pt>
                <c:pt idx="535">
                  <c:v>5177303.63705841</c:v>
                </c:pt>
                <c:pt idx="536">
                  <c:v>5177313.52418412</c:v>
                </c:pt>
                <c:pt idx="537">
                  <c:v>5177304.33237587</c:v>
                </c:pt>
                <c:pt idx="538">
                  <c:v>5177313.91403776</c:v>
                </c:pt>
                <c:pt idx="539">
                  <c:v>5177298.01631876</c:v>
                </c:pt>
                <c:pt idx="540">
                  <c:v>5177309.19036662</c:v>
                </c:pt>
                <c:pt idx="541">
                  <c:v>5177304.12296115</c:v>
                </c:pt>
                <c:pt idx="542">
                  <c:v>5177303.89229159</c:v>
                </c:pt>
                <c:pt idx="543">
                  <c:v>5177302.51984894</c:v>
                </c:pt>
                <c:pt idx="544">
                  <c:v>5177305.85063788</c:v>
                </c:pt>
                <c:pt idx="545">
                  <c:v>5177307.02007589</c:v>
                </c:pt>
                <c:pt idx="546">
                  <c:v>5177301.16118782</c:v>
                </c:pt>
                <c:pt idx="547">
                  <c:v>5177301.63738696</c:v>
                </c:pt>
                <c:pt idx="548">
                  <c:v>5177295.54148181</c:v>
                </c:pt>
                <c:pt idx="549">
                  <c:v>5177298.69279684</c:v>
                </c:pt>
                <c:pt idx="550">
                  <c:v>5177296.17898181</c:v>
                </c:pt>
                <c:pt idx="551">
                  <c:v>5177296.33993984</c:v>
                </c:pt>
                <c:pt idx="552">
                  <c:v>5177293.96961051</c:v>
                </c:pt>
                <c:pt idx="553">
                  <c:v>5177297.95783554</c:v>
                </c:pt>
                <c:pt idx="554">
                  <c:v>5177296.62905728</c:v>
                </c:pt>
                <c:pt idx="555">
                  <c:v>5177294.23427212</c:v>
                </c:pt>
                <c:pt idx="556">
                  <c:v>5177296.28727632</c:v>
                </c:pt>
                <c:pt idx="557">
                  <c:v>5177293.56164961</c:v>
                </c:pt>
                <c:pt idx="558">
                  <c:v>5177290.09120814</c:v>
                </c:pt>
                <c:pt idx="559">
                  <c:v>5177292.77988993</c:v>
                </c:pt>
                <c:pt idx="560">
                  <c:v>5177293.41039916</c:v>
                </c:pt>
                <c:pt idx="561">
                  <c:v>5177291.38340178</c:v>
                </c:pt>
                <c:pt idx="562">
                  <c:v>5177289.38219021</c:v>
                </c:pt>
                <c:pt idx="563">
                  <c:v>5177289.88976908</c:v>
                </c:pt>
                <c:pt idx="564">
                  <c:v>5177293.19972143</c:v>
                </c:pt>
                <c:pt idx="565">
                  <c:v>5177297.21782135</c:v>
                </c:pt>
                <c:pt idx="566">
                  <c:v>5177293.89486723</c:v>
                </c:pt>
                <c:pt idx="567">
                  <c:v>5177298.87658329</c:v>
                </c:pt>
                <c:pt idx="568">
                  <c:v>5177293.93834355</c:v>
                </c:pt>
                <c:pt idx="569">
                  <c:v>5177290.84368847</c:v>
                </c:pt>
                <c:pt idx="570">
                  <c:v>5177294.61357233</c:v>
                </c:pt>
                <c:pt idx="571">
                  <c:v>5177294.52211493</c:v>
                </c:pt>
                <c:pt idx="572">
                  <c:v>5177292.05905207</c:v>
                </c:pt>
                <c:pt idx="573">
                  <c:v>5177288.70459063</c:v>
                </c:pt>
                <c:pt idx="574">
                  <c:v>5177290.62564505</c:v>
                </c:pt>
                <c:pt idx="575">
                  <c:v>5177290.63730596</c:v>
                </c:pt>
                <c:pt idx="576">
                  <c:v>5177290.5619856</c:v>
                </c:pt>
                <c:pt idx="577">
                  <c:v>5177292.53604521</c:v>
                </c:pt>
                <c:pt idx="578">
                  <c:v>5177288.78800436</c:v>
                </c:pt>
                <c:pt idx="579">
                  <c:v>5177283.5038011</c:v>
                </c:pt>
                <c:pt idx="580">
                  <c:v>5177285.83766594</c:v>
                </c:pt>
                <c:pt idx="581">
                  <c:v>5177291.62585449</c:v>
                </c:pt>
                <c:pt idx="582">
                  <c:v>5177288.7659193</c:v>
                </c:pt>
                <c:pt idx="583">
                  <c:v>5177288.31582192</c:v>
                </c:pt>
                <c:pt idx="584">
                  <c:v>5177290.7949927</c:v>
                </c:pt>
                <c:pt idx="585">
                  <c:v>5177288.77976485</c:v>
                </c:pt>
                <c:pt idx="586">
                  <c:v>5177286.70241251</c:v>
                </c:pt>
                <c:pt idx="587">
                  <c:v>5177287.41544047</c:v>
                </c:pt>
                <c:pt idx="588">
                  <c:v>5177289.67059445</c:v>
                </c:pt>
                <c:pt idx="589">
                  <c:v>5177290.00313031</c:v>
                </c:pt>
                <c:pt idx="590">
                  <c:v>5177288.18499084</c:v>
                </c:pt>
                <c:pt idx="591">
                  <c:v>5177289.56717061</c:v>
                </c:pt>
                <c:pt idx="592">
                  <c:v>5177291.37462412</c:v>
                </c:pt>
                <c:pt idx="593">
                  <c:v>5177291.78027741</c:v>
                </c:pt>
                <c:pt idx="594">
                  <c:v>5177294.44244463</c:v>
                </c:pt>
                <c:pt idx="595">
                  <c:v>5177293.23112186</c:v>
                </c:pt>
                <c:pt idx="596">
                  <c:v>5177293.78176237</c:v>
                </c:pt>
                <c:pt idx="597">
                  <c:v>5177294.55888145</c:v>
                </c:pt>
                <c:pt idx="598">
                  <c:v>5177293.42830303</c:v>
                </c:pt>
                <c:pt idx="599">
                  <c:v>5177292.08798192</c:v>
                </c:pt>
                <c:pt idx="600">
                  <c:v>5177293.21114244</c:v>
                </c:pt>
                <c:pt idx="601">
                  <c:v>5177293.4129452</c:v>
                </c:pt>
                <c:pt idx="602">
                  <c:v>5177293.71816559</c:v>
                </c:pt>
                <c:pt idx="603">
                  <c:v>5177294.54382907</c:v>
                </c:pt>
                <c:pt idx="604">
                  <c:v>5177292.55244239</c:v>
                </c:pt>
                <c:pt idx="605">
                  <c:v>5177293.64005368</c:v>
                </c:pt>
                <c:pt idx="606">
                  <c:v>5177293.13803475</c:v>
                </c:pt>
                <c:pt idx="607">
                  <c:v>5177293.6795915</c:v>
                </c:pt>
                <c:pt idx="608">
                  <c:v>5177295.03981078</c:v>
                </c:pt>
                <c:pt idx="609">
                  <c:v>5177292.74819527</c:v>
                </c:pt>
                <c:pt idx="610">
                  <c:v>5177291.94527104</c:v>
                </c:pt>
                <c:pt idx="611">
                  <c:v>5177292.57047276</c:v>
                </c:pt>
                <c:pt idx="612">
                  <c:v>5177292.04873131</c:v>
                </c:pt>
                <c:pt idx="613">
                  <c:v>5177291.28951472</c:v>
                </c:pt>
                <c:pt idx="614">
                  <c:v>5177292.76436761</c:v>
                </c:pt>
                <c:pt idx="615">
                  <c:v>5177293.7829097</c:v>
                </c:pt>
                <c:pt idx="616">
                  <c:v>5177293.51956358</c:v>
                </c:pt>
                <c:pt idx="617">
                  <c:v>5177292.82416277</c:v>
                </c:pt>
                <c:pt idx="618">
                  <c:v>5177293.04367334</c:v>
                </c:pt>
                <c:pt idx="619">
                  <c:v>5177292.64951102</c:v>
                </c:pt>
                <c:pt idx="620">
                  <c:v>5177293.08452249</c:v>
                </c:pt>
                <c:pt idx="621">
                  <c:v>5177292.74603204</c:v>
                </c:pt>
                <c:pt idx="622">
                  <c:v>5177292.60454648</c:v>
                </c:pt>
                <c:pt idx="623">
                  <c:v>5177291.82890772</c:v>
                </c:pt>
                <c:pt idx="624">
                  <c:v>5177291.27050089</c:v>
                </c:pt>
                <c:pt idx="625">
                  <c:v>5177289.44126393</c:v>
                </c:pt>
                <c:pt idx="626">
                  <c:v>5177291.52970919</c:v>
                </c:pt>
                <c:pt idx="627">
                  <c:v>5177291.82820888</c:v>
                </c:pt>
                <c:pt idx="628">
                  <c:v>5177291.48425518</c:v>
                </c:pt>
                <c:pt idx="629">
                  <c:v>5177291.17115913</c:v>
                </c:pt>
                <c:pt idx="630">
                  <c:v>5177292.02063127</c:v>
                </c:pt>
                <c:pt idx="631">
                  <c:v>5177291.64294428</c:v>
                </c:pt>
                <c:pt idx="632">
                  <c:v>5177291.34260498</c:v>
                </c:pt>
                <c:pt idx="633">
                  <c:v>5177290.71708866</c:v>
                </c:pt>
                <c:pt idx="634">
                  <c:v>5177291.87191882</c:v>
                </c:pt>
                <c:pt idx="635">
                  <c:v>5177292.18134352</c:v>
                </c:pt>
                <c:pt idx="636">
                  <c:v>5177291.60781051</c:v>
                </c:pt>
                <c:pt idx="637">
                  <c:v>5177290.34198199</c:v>
                </c:pt>
                <c:pt idx="638">
                  <c:v>5177290.09025486</c:v>
                </c:pt>
                <c:pt idx="639">
                  <c:v>5177288.14129675</c:v>
                </c:pt>
                <c:pt idx="640">
                  <c:v>5177290.3201571</c:v>
                </c:pt>
                <c:pt idx="641">
                  <c:v>5177290.56097395</c:v>
                </c:pt>
                <c:pt idx="642">
                  <c:v>5177290.34332556</c:v>
                </c:pt>
                <c:pt idx="643">
                  <c:v>5177291.26453984</c:v>
                </c:pt>
                <c:pt idx="644">
                  <c:v>5177290.18336562</c:v>
                </c:pt>
                <c:pt idx="645">
                  <c:v>5177290.77472864</c:v>
                </c:pt>
                <c:pt idx="646">
                  <c:v>5177289.87709032</c:v>
                </c:pt>
                <c:pt idx="647">
                  <c:v>5177290.01963014</c:v>
                </c:pt>
                <c:pt idx="648">
                  <c:v>5177289.81098784</c:v>
                </c:pt>
                <c:pt idx="649">
                  <c:v>5177289.56520138</c:v>
                </c:pt>
                <c:pt idx="650">
                  <c:v>5177289.9080183</c:v>
                </c:pt>
                <c:pt idx="651">
                  <c:v>5177289.81108508</c:v>
                </c:pt>
                <c:pt idx="652">
                  <c:v>5177289.68822136</c:v>
                </c:pt>
                <c:pt idx="653">
                  <c:v>5177289.55852892</c:v>
                </c:pt>
                <c:pt idx="654">
                  <c:v>5177290.30881927</c:v>
                </c:pt>
                <c:pt idx="655">
                  <c:v>5177290.89757168</c:v>
                </c:pt>
                <c:pt idx="656">
                  <c:v>5177290.26384272</c:v>
                </c:pt>
                <c:pt idx="657">
                  <c:v>5177290.35403176</c:v>
                </c:pt>
                <c:pt idx="658">
                  <c:v>5177290.39269241</c:v>
                </c:pt>
                <c:pt idx="659">
                  <c:v>5177290.5155354</c:v>
                </c:pt>
                <c:pt idx="660">
                  <c:v>5177290.50664186</c:v>
                </c:pt>
                <c:pt idx="661">
                  <c:v>5177290.23099097</c:v>
                </c:pt>
                <c:pt idx="662">
                  <c:v>5177290.48217179</c:v>
                </c:pt>
                <c:pt idx="663">
                  <c:v>5177290.5799603</c:v>
                </c:pt>
                <c:pt idx="664">
                  <c:v>5177290.35800484</c:v>
                </c:pt>
                <c:pt idx="665">
                  <c:v>5177291.03553524</c:v>
                </c:pt>
                <c:pt idx="666">
                  <c:v>5177290.59547606</c:v>
                </c:pt>
                <c:pt idx="667">
                  <c:v>5177290.22003219</c:v>
                </c:pt>
                <c:pt idx="668">
                  <c:v>5177290.54589389</c:v>
                </c:pt>
                <c:pt idx="669">
                  <c:v>5177290.19755268</c:v>
                </c:pt>
                <c:pt idx="670">
                  <c:v>5177290.84080223</c:v>
                </c:pt>
                <c:pt idx="671">
                  <c:v>5177290.43975977</c:v>
                </c:pt>
                <c:pt idx="672">
                  <c:v>5177290.87375365</c:v>
                </c:pt>
                <c:pt idx="673">
                  <c:v>5177291.03439845</c:v>
                </c:pt>
                <c:pt idx="674">
                  <c:v>5177290.38198728</c:v>
                </c:pt>
                <c:pt idx="675">
                  <c:v>5177290.08831723</c:v>
                </c:pt>
                <c:pt idx="676">
                  <c:v>5177290.39383144</c:v>
                </c:pt>
                <c:pt idx="677">
                  <c:v>5177289.83514057</c:v>
                </c:pt>
                <c:pt idx="678">
                  <c:v>5177290.26091983</c:v>
                </c:pt>
                <c:pt idx="679">
                  <c:v>5177290.25858886</c:v>
                </c:pt>
                <c:pt idx="680">
                  <c:v>5177290.0710314</c:v>
                </c:pt>
                <c:pt idx="681">
                  <c:v>5177290.08562128</c:v>
                </c:pt>
                <c:pt idx="682">
                  <c:v>5177290.0455782</c:v>
                </c:pt>
                <c:pt idx="683">
                  <c:v>5177289.97440283</c:v>
                </c:pt>
                <c:pt idx="684">
                  <c:v>5177290.30497591</c:v>
                </c:pt>
                <c:pt idx="685">
                  <c:v>5177290.205953</c:v>
                </c:pt>
                <c:pt idx="686">
                  <c:v>5177290.23732969</c:v>
                </c:pt>
                <c:pt idx="687">
                  <c:v>5177290.03139432</c:v>
                </c:pt>
                <c:pt idx="688">
                  <c:v>5177289.88380522</c:v>
                </c:pt>
                <c:pt idx="689">
                  <c:v>5177290.13065388</c:v>
                </c:pt>
                <c:pt idx="690">
                  <c:v>5177290.16151472</c:v>
                </c:pt>
                <c:pt idx="691">
                  <c:v>5177289.73032928</c:v>
                </c:pt>
                <c:pt idx="692">
                  <c:v>5177289.59890183</c:v>
                </c:pt>
                <c:pt idx="693">
                  <c:v>5177289.80258724</c:v>
                </c:pt>
                <c:pt idx="694">
                  <c:v>5177290.06754475</c:v>
                </c:pt>
                <c:pt idx="695">
                  <c:v>5177290.12703976</c:v>
                </c:pt>
                <c:pt idx="696">
                  <c:v>5177290.01918001</c:v>
                </c:pt>
                <c:pt idx="697">
                  <c:v>5177290.08974977</c:v>
                </c:pt>
                <c:pt idx="698">
                  <c:v>5177290.21588377</c:v>
                </c:pt>
                <c:pt idx="699">
                  <c:v>5177290.06491469</c:v>
                </c:pt>
                <c:pt idx="700">
                  <c:v>5177290.03742331</c:v>
                </c:pt>
                <c:pt idx="701">
                  <c:v>5177289.65545837</c:v>
                </c:pt>
                <c:pt idx="702">
                  <c:v>5177290.07933903</c:v>
                </c:pt>
                <c:pt idx="703">
                  <c:v>5177290.10549036</c:v>
                </c:pt>
                <c:pt idx="704">
                  <c:v>5177289.99106662</c:v>
                </c:pt>
                <c:pt idx="705">
                  <c:v>5177290.09195653</c:v>
                </c:pt>
                <c:pt idx="706">
                  <c:v>5177290.02340284</c:v>
                </c:pt>
                <c:pt idx="707">
                  <c:v>5177289.80021197</c:v>
                </c:pt>
                <c:pt idx="708">
                  <c:v>5177290.22101739</c:v>
                </c:pt>
                <c:pt idx="709">
                  <c:v>5177290.36423142</c:v>
                </c:pt>
                <c:pt idx="710">
                  <c:v>5177290.16215025</c:v>
                </c:pt>
                <c:pt idx="711">
                  <c:v>5177290.08107495</c:v>
                </c:pt>
                <c:pt idx="712">
                  <c:v>5177290.01840006</c:v>
                </c:pt>
                <c:pt idx="713">
                  <c:v>5177289.69925017</c:v>
                </c:pt>
                <c:pt idx="714">
                  <c:v>5177289.64929736</c:v>
                </c:pt>
                <c:pt idx="715">
                  <c:v>5177289.67515049</c:v>
                </c:pt>
                <c:pt idx="716">
                  <c:v>5177289.67473221</c:v>
                </c:pt>
                <c:pt idx="717">
                  <c:v>5177289.67421512</c:v>
                </c:pt>
                <c:pt idx="718">
                  <c:v>5177289.65838644</c:v>
                </c:pt>
                <c:pt idx="719">
                  <c:v>5177289.75241663</c:v>
                </c:pt>
                <c:pt idx="720">
                  <c:v>5177289.6395634</c:v>
                </c:pt>
                <c:pt idx="721">
                  <c:v>5177289.65651535</c:v>
                </c:pt>
                <c:pt idx="722">
                  <c:v>5177289.61967027</c:v>
                </c:pt>
                <c:pt idx="723">
                  <c:v>5177289.64721723</c:v>
                </c:pt>
                <c:pt idx="724">
                  <c:v>5177289.61358524</c:v>
                </c:pt>
                <c:pt idx="725">
                  <c:v>5177289.6648993</c:v>
                </c:pt>
                <c:pt idx="726">
                  <c:v>5177289.5493272</c:v>
                </c:pt>
                <c:pt idx="727">
                  <c:v>5177289.43494664</c:v>
                </c:pt>
                <c:pt idx="728">
                  <c:v>5177289.60788081</c:v>
                </c:pt>
                <c:pt idx="729">
                  <c:v>5177289.47936873</c:v>
                </c:pt>
                <c:pt idx="730">
                  <c:v>5177289.48719943</c:v>
                </c:pt>
                <c:pt idx="731">
                  <c:v>5177289.61106203</c:v>
                </c:pt>
                <c:pt idx="732">
                  <c:v>5177289.63827388</c:v>
                </c:pt>
                <c:pt idx="733">
                  <c:v>5177289.57249582</c:v>
                </c:pt>
                <c:pt idx="734">
                  <c:v>5177289.58246886</c:v>
                </c:pt>
                <c:pt idx="735">
                  <c:v>5177289.43328757</c:v>
                </c:pt>
                <c:pt idx="736">
                  <c:v>5177289.50790809</c:v>
                </c:pt>
                <c:pt idx="737">
                  <c:v>5177289.53464976</c:v>
                </c:pt>
                <c:pt idx="738">
                  <c:v>5177289.49698767</c:v>
                </c:pt>
                <c:pt idx="739">
                  <c:v>5177289.49456403</c:v>
                </c:pt>
                <c:pt idx="740">
                  <c:v>5177289.3822621</c:v>
                </c:pt>
                <c:pt idx="741">
                  <c:v>5177289.53157587</c:v>
                </c:pt>
                <c:pt idx="742">
                  <c:v>5177289.47449256</c:v>
                </c:pt>
                <c:pt idx="743">
                  <c:v>5177289.556304</c:v>
                </c:pt>
                <c:pt idx="744">
                  <c:v>5177289.53824842</c:v>
                </c:pt>
                <c:pt idx="745">
                  <c:v>5177289.49114146</c:v>
                </c:pt>
                <c:pt idx="746">
                  <c:v>5177289.51739966</c:v>
                </c:pt>
                <c:pt idx="747">
                  <c:v>5177289.55510661</c:v>
                </c:pt>
                <c:pt idx="748">
                  <c:v>5177289.36664781</c:v>
                </c:pt>
                <c:pt idx="749">
                  <c:v>5177289.34914861</c:v>
                </c:pt>
                <c:pt idx="750">
                  <c:v>5177289.38694666</c:v>
                </c:pt>
                <c:pt idx="751">
                  <c:v>5177289.37685263</c:v>
                </c:pt>
                <c:pt idx="752">
                  <c:v>5177289.46715502</c:v>
                </c:pt>
                <c:pt idx="753">
                  <c:v>5177289.400454</c:v>
                </c:pt>
                <c:pt idx="754">
                  <c:v>5177289.14775773</c:v>
                </c:pt>
                <c:pt idx="755">
                  <c:v>5177289.12026932</c:v>
                </c:pt>
                <c:pt idx="756">
                  <c:v>5177289.12565187</c:v>
                </c:pt>
                <c:pt idx="757">
                  <c:v>5177289.15320502</c:v>
                </c:pt>
                <c:pt idx="758">
                  <c:v>5177289.1530618</c:v>
                </c:pt>
                <c:pt idx="759">
                  <c:v>5177289.05618522</c:v>
                </c:pt>
                <c:pt idx="760">
                  <c:v>5177289.13960737</c:v>
                </c:pt>
                <c:pt idx="761">
                  <c:v>5177289.19609809</c:v>
                </c:pt>
                <c:pt idx="762">
                  <c:v>5177289.11818336</c:v>
                </c:pt>
                <c:pt idx="763">
                  <c:v>5177289.17000505</c:v>
                </c:pt>
                <c:pt idx="764">
                  <c:v>5177289.20296528</c:v>
                </c:pt>
                <c:pt idx="765">
                  <c:v>5177289.23789753</c:v>
                </c:pt>
                <c:pt idx="766">
                  <c:v>5177289.29087535</c:v>
                </c:pt>
                <c:pt idx="767">
                  <c:v>5177289.23190172</c:v>
                </c:pt>
                <c:pt idx="768">
                  <c:v>5177289.3128692</c:v>
                </c:pt>
                <c:pt idx="769">
                  <c:v>5177289.26739698</c:v>
                </c:pt>
                <c:pt idx="770">
                  <c:v>5177289.31008739</c:v>
                </c:pt>
                <c:pt idx="771">
                  <c:v>5177289.25214058</c:v>
                </c:pt>
                <c:pt idx="772">
                  <c:v>5177289.37241853</c:v>
                </c:pt>
                <c:pt idx="773">
                  <c:v>5177289.53783896</c:v>
                </c:pt>
                <c:pt idx="774">
                  <c:v>5177289.31588565</c:v>
                </c:pt>
                <c:pt idx="775">
                  <c:v>5177289.27834985</c:v>
                </c:pt>
                <c:pt idx="776">
                  <c:v>5177289.3321169</c:v>
                </c:pt>
                <c:pt idx="777">
                  <c:v>5177289.26746709</c:v>
                </c:pt>
                <c:pt idx="778">
                  <c:v>5177289.25279905</c:v>
                </c:pt>
                <c:pt idx="779">
                  <c:v>5177289.24264709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8.19928814621823</c:v>
                </c:pt>
                <c:pt idx="2">
                  <c:v>9.42041219641456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8.24958612771039</c:v>
                </c:pt>
                <c:pt idx="2">
                  <c:v>9.26171087365169</c:v>
                </c:pt>
                <c:pt idx="3">
                  <c:v>0.214715514475784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0.0502979814921551</c:v>
                </c:pt>
                <c:pt idx="2">
                  <c:v>8.04058682345536</c:v>
                </c:pt>
                <c:pt idx="3">
                  <c:v>9.63512771089035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8.21230075242383</c:v>
                </c:pt>
                <c:pt idx="2">
                  <c:v>9.44582869945693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8.26097098534001</c:v>
                </c:pt>
                <c:pt idx="2">
                  <c:v>9.29221050659054</c:v>
                </c:pt>
                <c:pt idx="3">
                  <c:v>0.207824039879931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0.0486702329161746</c:v>
                </c:pt>
                <c:pt idx="2">
                  <c:v>8.05868255955744</c:v>
                </c:pt>
                <c:pt idx="3">
                  <c:v>9.65365273933686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8.21506317845918</c:v>
                </c:pt>
                <c:pt idx="2">
                  <c:v>9.45690165985385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8.26246558711274</c:v>
                </c:pt>
                <c:pt idx="2">
                  <c:v>9.30726057142737</c:v>
                </c:pt>
                <c:pt idx="3">
                  <c:v>0.202452289473427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0.0474024086535529</c:v>
                </c:pt>
                <c:pt idx="2">
                  <c:v>8.0654220900327</c:v>
                </c:pt>
                <c:pt idx="3">
                  <c:v>9.65935394932728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8.21433461019982</c:v>
                </c:pt>
                <c:pt idx="2">
                  <c:v>9.46169803840778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8.26082012449952</c:v>
                </c:pt>
                <c:pt idx="2">
                  <c:v>9.31493958853869</c:v>
                </c:pt>
                <c:pt idx="3">
                  <c:v>0.198565539554972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0.0464855142996988</c:v>
                </c:pt>
                <c:pt idx="2">
                  <c:v>8.06757616033073</c:v>
                </c:pt>
                <c:pt idx="3">
                  <c:v>9.66026357796275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8.22459352870302</c:v>
                </c:pt>
                <c:pt idx="2">
                  <c:v>9.47710527448029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8.27055976371651</c:v>
                </c:pt>
                <c:pt idx="2">
                  <c:v>9.33195787232333</c:v>
                </c:pt>
                <c:pt idx="3">
                  <c:v>0.19636568119697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0.0459662350134919</c:v>
                </c:pt>
                <c:pt idx="2">
                  <c:v>8.07944612654607</c:v>
                </c:pt>
                <c:pt idx="3">
                  <c:v>9.67347095567725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8.24587872631024</c:v>
                </c:pt>
                <c:pt idx="2">
                  <c:v>9.5033027375519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8.29170093924003</c:v>
                </c:pt>
                <c:pt idx="2">
                  <c:v>9.35856500772762</c:v>
                </c:pt>
                <c:pt idx="3">
                  <c:v>0.195758694974155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0.0458222129297931</c:v>
                </c:pt>
                <c:pt idx="2">
                  <c:v>8.10114099648595</c:v>
                </c:pt>
                <c:pt idx="3">
                  <c:v>9.69906143252606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8.25633732270678</c:v>
                </c:pt>
                <c:pt idx="2">
                  <c:v>9.51515345806277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8.30226106669502</c:v>
                </c:pt>
                <c:pt idx="2">
                  <c:v>9.37007528084018</c:v>
                </c:pt>
                <c:pt idx="3">
                  <c:v>0.196191062222141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0.0459237439882428</c:v>
                </c:pt>
                <c:pt idx="2">
                  <c:v>8.11125914548419</c:v>
                </c:pt>
                <c:pt idx="3">
                  <c:v>9.71134452028492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8.25636841982309</c:v>
                </c:pt>
                <c:pt idx="2">
                  <c:v>9.51309937822964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8.30264416739798</c:v>
                </c:pt>
                <c:pt idx="2">
                  <c:v>9.36691405726451</c:v>
                </c:pt>
                <c:pt idx="3">
                  <c:v>0.197683658809057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0.0462757475748878</c:v>
                </c:pt>
                <c:pt idx="2">
                  <c:v>8.11018309885796</c:v>
                </c:pt>
                <c:pt idx="3">
                  <c:v>9.71078303703869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8.23437424429616</c:v>
                </c:pt>
                <c:pt idx="2">
                  <c:v>9.48371115758009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8.28119821792929</c:v>
                </c:pt>
                <c:pt idx="2">
                  <c:v>9.45186065370571</c:v>
                </c:pt>
                <c:pt idx="3">
                  <c:v>0.200003945160463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0.0468239736331244</c:v>
                </c:pt>
                <c:pt idx="2">
                  <c:v>8.20252374042179</c:v>
                </c:pt>
                <c:pt idx="3">
                  <c:v>9.68371510274055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8.23554001966589</c:v>
                </c:pt>
                <c:pt idx="2">
                  <c:v>9.47709604398745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8.28368150566944</c:v>
                </c:pt>
                <c:pt idx="2">
                  <c:v>9.44433572093366</c:v>
                </c:pt>
                <c:pt idx="3">
                  <c:v>0.205588155812425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0.0481414860035476</c:v>
                </c:pt>
                <c:pt idx="2">
                  <c:v>8.2027796966121</c:v>
                </c:pt>
                <c:pt idx="3">
                  <c:v>9.68268419979988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TE y TT!$B$2:$B$781</c:f>
              <c:numCache>
                <c:formatCode>General</c:formatCode>
                <c:ptCount val="780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5014570.84077915</c:v>
                </c:pt>
                <c:pt idx="21">
                  <c:v>4962543.57687353</c:v>
                </c:pt>
                <c:pt idx="22">
                  <c:v>4776719.78274191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4526715.46845945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4026972.33493577</c:v>
                </c:pt>
                <c:pt idx="33">
                  <c:v>4091322.4861444</c:v>
                </c:pt>
                <c:pt idx="34">
                  <c:v>3971315.51992433</c:v>
                </c:pt>
                <c:pt idx="35">
                  <c:v>3703013.65751911</c:v>
                </c:pt>
                <c:pt idx="36">
                  <c:v>3592803.66785578</c:v>
                </c:pt>
                <c:pt idx="37">
                  <c:v>3492790.94730317</c:v>
                </c:pt>
                <c:pt idx="38">
                  <c:v>3277076.34349545</c:v>
                </c:pt>
                <c:pt idx="39">
                  <c:v>3210185.80254038</c:v>
                </c:pt>
                <c:pt idx="40">
                  <c:v>3189352.38228949</c:v>
                </c:pt>
                <c:pt idx="41">
                  <c:v>3139354.89812281</c:v>
                </c:pt>
                <c:pt idx="42">
                  <c:v>3068173.47428494</c:v>
                </c:pt>
                <c:pt idx="43">
                  <c:v>3101292.06178709</c:v>
                </c:pt>
                <c:pt idx="44">
                  <c:v>3131057.71860222</c:v>
                </c:pt>
                <c:pt idx="45">
                  <c:v>3042679.89582898</c:v>
                </c:pt>
                <c:pt idx="46">
                  <c:v>3006558.9088342</c:v>
                </c:pt>
                <c:pt idx="47">
                  <c:v>3033962.25135785</c:v>
                </c:pt>
                <c:pt idx="48">
                  <c:v>2954898.39945788</c:v>
                </c:pt>
                <c:pt idx="49">
                  <c:v>2980611.75589234</c:v>
                </c:pt>
                <c:pt idx="50">
                  <c:v>2913797.91706644</c:v>
                </c:pt>
                <c:pt idx="51">
                  <c:v>2941303.96723559</c:v>
                </c:pt>
                <c:pt idx="52">
                  <c:v>2753593.6596827</c:v>
                </c:pt>
                <c:pt idx="53">
                  <c:v>2645819.28818998</c:v>
                </c:pt>
                <c:pt idx="54">
                  <c:v>2532765.12914221</c:v>
                </c:pt>
                <c:pt idx="55">
                  <c:v>2474699.22376741</c:v>
                </c:pt>
                <c:pt idx="56">
                  <c:v>2442627.30579697</c:v>
                </c:pt>
                <c:pt idx="57">
                  <c:v>2435574.76728176</c:v>
                </c:pt>
                <c:pt idx="58">
                  <c:v>2341190.56256728</c:v>
                </c:pt>
                <c:pt idx="59">
                  <c:v>2260197.22138523</c:v>
                </c:pt>
                <c:pt idx="60">
                  <c:v>2212977.27697134</c:v>
                </c:pt>
                <c:pt idx="61">
                  <c:v>2223198.32777283</c:v>
                </c:pt>
                <c:pt idx="62">
                  <c:v>2211049.77918214</c:v>
                </c:pt>
                <c:pt idx="63">
                  <c:v>2208314.23007731</c:v>
                </c:pt>
                <c:pt idx="64">
                  <c:v>2161252.21748944</c:v>
                </c:pt>
                <c:pt idx="65">
                  <c:v>2109248.71531377</c:v>
                </c:pt>
                <c:pt idx="66">
                  <c:v>2106846.30084286</c:v>
                </c:pt>
                <c:pt idx="67">
                  <c:v>2102931.03749778</c:v>
                </c:pt>
                <c:pt idx="68">
                  <c:v>2066574.34794134</c:v>
                </c:pt>
                <c:pt idx="69">
                  <c:v>1991579.43522772</c:v>
                </c:pt>
                <c:pt idx="70">
                  <c:v>1943379.7439636</c:v>
                </c:pt>
                <c:pt idx="71">
                  <c:v>1896682.7184107</c:v>
                </c:pt>
                <c:pt idx="72">
                  <c:v>1824771.2121203</c:v>
                </c:pt>
                <c:pt idx="73">
                  <c:v>1790244.66397929</c:v>
                </c:pt>
                <c:pt idx="74">
                  <c:v>1757897.89471925</c:v>
                </c:pt>
                <c:pt idx="75">
                  <c:v>1722584.56181011</c:v>
                </c:pt>
                <c:pt idx="76">
                  <c:v>1681331.47290931</c:v>
                </c:pt>
                <c:pt idx="77">
                  <c:v>1665679.42348663</c:v>
                </c:pt>
                <c:pt idx="78">
                  <c:v>1672176.67503655</c:v>
                </c:pt>
                <c:pt idx="79">
                  <c:v>1676612.79339178</c:v>
                </c:pt>
                <c:pt idx="80">
                  <c:v>1657441.74705482</c:v>
                </c:pt>
                <c:pt idx="81">
                  <c:v>1653095.30302211</c:v>
                </c:pt>
                <c:pt idx="82">
                  <c:v>1615023.81202399</c:v>
                </c:pt>
                <c:pt idx="83">
                  <c:v>1582316.4061339</c:v>
                </c:pt>
                <c:pt idx="84">
                  <c:v>1584177.73872696</c:v>
                </c:pt>
                <c:pt idx="85">
                  <c:v>1584634.66972062</c:v>
                </c:pt>
                <c:pt idx="86">
                  <c:v>1537224.29091905</c:v>
                </c:pt>
                <c:pt idx="87">
                  <c:v>1502309.06628968</c:v>
                </c:pt>
                <c:pt idx="88">
                  <c:v>1462155.07291021</c:v>
                </c:pt>
                <c:pt idx="89">
                  <c:v>1436153.46897936</c:v>
                </c:pt>
                <c:pt idx="90">
                  <c:v>1420447.32310505</c:v>
                </c:pt>
                <c:pt idx="91">
                  <c:v>1402516.09619009</c:v>
                </c:pt>
                <c:pt idx="92">
                  <c:v>1368407.76869023</c:v>
                </c:pt>
                <c:pt idx="93">
                  <c:v>1335893.51982082</c:v>
                </c:pt>
                <c:pt idx="94">
                  <c:v>1314409.32334149</c:v>
                </c:pt>
                <c:pt idx="95">
                  <c:v>1297833.89608952</c:v>
                </c:pt>
                <c:pt idx="96">
                  <c:v>1299842.56337126</c:v>
                </c:pt>
                <c:pt idx="97">
                  <c:v>1298724.55946569</c:v>
                </c:pt>
                <c:pt idx="98">
                  <c:v>1287190.98489353</c:v>
                </c:pt>
                <c:pt idx="99">
                  <c:v>1286649.1114686</c:v>
                </c:pt>
                <c:pt idx="100">
                  <c:v>1262223.84415491</c:v>
                </c:pt>
                <c:pt idx="101">
                  <c:v>1251187.86320153</c:v>
                </c:pt>
                <c:pt idx="102">
                  <c:v>1234805.08891741</c:v>
                </c:pt>
                <c:pt idx="103">
                  <c:v>1211342.39221315</c:v>
                </c:pt>
                <c:pt idx="104">
                  <c:v>1194180.02937975</c:v>
                </c:pt>
                <c:pt idx="105">
                  <c:v>1178140.34515114</c:v>
                </c:pt>
                <c:pt idx="106">
                  <c:v>1149691.98981574</c:v>
                </c:pt>
                <c:pt idx="107">
                  <c:v>1133559.07919798</c:v>
                </c:pt>
                <c:pt idx="108">
                  <c:v>1118141.8143965</c:v>
                </c:pt>
                <c:pt idx="109">
                  <c:v>1101582.58799242</c:v>
                </c:pt>
                <c:pt idx="110">
                  <c:v>1082466.61817093</c:v>
                </c:pt>
                <c:pt idx="111">
                  <c:v>1073513.09675716</c:v>
                </c:pt>
                <c:pt idx="112">
                  <c:v>1066832.0008426</c:v>
                </c:pt>
                <c:pt idx="113">
                  <c:v>1059897.32321241</c:v>
                </c:pt>
                <c:pt idx="114">
                  <c:v>1058413.51814883</c:v>
                </c:pt>
                <c:pt idx="115">
                  <c:v>1053323.02115043</c:v>
                </c:pt>
                <c:pt idx="116">
                  <c:v>1053681.46845891</c:v>
                </c:pt>
                <c:pt idx="117">
                  <c:v>1034427.10793143</c:v>
                </c:pt>
                <c:pt idx="118">
                  <c:v>1021155.13535298</c:v>
                </c:pt>
                <c:pt idx="119">
                  <c:v>1016348.23810412</c:v>
                </c:pt>
                <c:pt idx="120">
                  <c:v>999155.774937755</c:v>
                </c:pt>
                <c:pt idx="121">
                  <c:v>984851.362507665</c:v>
                </c:pt>
                <c:pt idx="122">
                  <c:v>967771.560614334</c:v>
                </c:pt>
                <c:pt idx="123">
                  <c:v>957397.577986192</c:v>
                </c:pt>
                <c:pt idx="124">
                  <c:v>951074.412828326</c:v>
                </c:pt>
                <c:pt idx="125">
                  <c:v>944045.981546902</c:v>
                </c:pt>
                <c:pt idx="126">
                  <c:v>929524.163666102</c:v>
                </c:pt>
                <c:pt idx="127">
                  <c:v>914539.023280091</c:v>
                </c:pt>
                <c:pt idx="128">
                  <c:v>902969.747422998</c:v>
                </c:pt>
                <c:pt idx="129">
                  <c:v>893725.5338495</c:v>
                </c:pt>
                <c:pt idx="130">
                  <c:v>888099.29830785</c:v>
                </c:pt>
                <c:pt idx="131">
                  <c:v>886331.269702072</c:v>
                </c:pt>
                <c:pt idx="132">
                  <c:v>888127.653445029</c:v>
                </c:pt>
                <c:pt idx="133">
                  <c:v>879614.370741954</c:v>
                </c:pt>
                <c:pt idx="134">
                  <c:v>868693.778073633</c:v>
                </c:pt>
                <c:pt idx="135">
                  <c:v>863116.577590158</c:v>
                </c:pt>
                <c:pt idx="136">
                  <c:v>854669.701043406</c:v>
                </c:pt>
                <c:pt idx="137">
                  <c:v>843812.296868781</c:v>
                </c:pt>
                <c:pt idx="138">
                  <c:v>836108.207175819</c:v>
                </c:pt>
                <c:pt idx="139">
                  <c:v>829560.609397519</c:v>
                </c:pt>
                <c:pt idx="140">
                  <c:v>815824.084659139</c:v>
                </c:pt>
                <c:pt idx="141">
                  <c:v>807723.828365361</c:v>
                </c:pt>
                <c:pt idx="142">
                  <c:v>800123.658491083</c:v>
                </c:pt>
                <c:pt idx="143">
                  <c:v>792217.818546143</c:v>
                </c:pt>
                <c:pt idx="144">
                  <c:v>782276.883050158</c:v>
                </c:pt>
                <c:pt idx="145">
                  <c:v>776857.867649866</c:v>
                </c:pt>
                <c:pt idx="146">
                  <c:v>772846.473669149</c:v>
                </c:pt>
                <c:pt idx="147">
                  <c:v>767187.856451215</c:v>
                </c:pt>
                <c:pt idx="148">
                  <c:v>765215.235439011</c:v>
                </c:pt>
                <c:pt idx="149">
                  <c:v>766822.100272069</c:v>
                </c:pt>
                <c:pt idx="150">
                  <c:v>758655.425867943</c:v>
                </c:pt>
                <c:pt idx="151">
                  <c:v>749624.162292578</c:v>
                </c:pt>
                <c:pt idx="152">
                  <c:v>742232.464851715</c:v>
                </c:pt>
                <c:pt idx="153">
                  <c:v>739876.682479753</c:v>
                </c:pt>
                <c:pt idx="154">
                  <c:v>731123.172279581</c:v>
                </c:pt>
                <c:pt idx="155">
                  <c:v>723775.024333341</c:v>
                </c:pt>
                <c:pt idx="156">
                  <c:v>714727.231117424</c:v>
                </c:pt>
                <c:pt idx="157">
                  <c:v>710195.060373747</c:v>
                </c:pt>
                <c:pt idx="158">
                  <c:v>707692.594510257</c:v>
                </c:pt>
                <c:pt idx="159">
                  <c:v>704973.451542791</c:v>
                </c:pt>
                <c:pt idx="160">
                  <c:v>697921.266701789</c:v>
                </c:pt>
                <c:pt idx="161">
                  <c:v>689991.990411757</c:v>
                </c:pt>
                <c:pt idx="162">
                  <c:v>682945.372330145</c:v>
                </c:pt>
                <c:pt idx="163">
                  <c:v>677076.645293091</c:v>
                </c:pt>
                <c:pt idx="164">
                  <c:v>673476.763534601</c:v>
                </c:pt>
                <c:pt idx="165">
                  <c:v>672329.23144468</c:v>
                </c:pt>
                <c:pt idx="166">
                  <c:v>671236.389688619</c:v>
                </c:pt>
                <c:pt idx="167">
                  <c:v>667388.653682639</c:v>
                </c:pt>
                <c:pt idx="168">
                  <c:v>661242.790139041</c:v>
                </c:pt>
                <c:pt idx="169">
                  <c:v>658188.247169332</c:v>
                </c:pt>
                <c:pt idx="170">
                  <c:v>653161.767472564</c:v>
                </c:pt>
                <c:pt idx="171">
                  <c:v>647361.78746759</c:v>
                </c:pt>
                <c:pt idx="172">
                  <c:v>643430.791510182</c:v>
                </c:pt>
                <c:pt idx="173">
                  <c:v>640656.432094368</c:v>
                </c:pt>
                <c:pt idx="174">
                  <c:v>632852.137916881</c:v>
                </c:pt>
                <c:pt idx="175">
                  <c:v>628232.384045699</c:v>
                </c:pt>
                <c:pt idx="176">
                  <c:v>624005.897564199</c:v>
                </c:pt>
                <c:pt idx="177">
                  <c:v>620142.753644133</c:v>
                </c:pt>
                <c:pt idx="178">
                  <c:v>614634.607928613</c:v>
                </c:pt>
                <c:pt idx="179">
                  <c:v>611606.790461009</c:v>
                </c:pt>
                <c:pt idx="180">
                  <c:v>609456.091499588</c:v>
                </c:pt>
                <c:pt idx="181">
                  <c:v>606121.299224417</c:v>
                </c:pt>
                <c:pt idx="182">
                  <c:v>604931.9351369</c:v>
                </c:pt>
                <c:pt idx="183">
                  <c:v>603822.040093506</c:v>
                </c:pt>
                <c:pt idx="184">
                  <c:v>601197.340605243</c:v>
                </c:pt>
                <c:pt idx="185">
                  <c:v>596192.988790044</c:v>
                </c:pt>
                <c:pt idx="186">
                  <c:v>591705.679420328</c:v>
                </c:pt>
                <c:pt idx="187">
                  <c:v>590852.462451064</c:v>
                </c:pt>
                <c:pt idx="188">
                  <c:v>585994.710406979</c:v>
                </c:pt>
                <c:pt idx="189">
                  <c:v>581725.319381611</c:v>
                </c:pt>
                <c:pt idx="190">
                  <c:v>576112.493182567</c:v>
                </c:pt>
                <c:pt idx="191">
                  <c:v>574427.934837939</c:v>
                </c:pt>
                <c:pt idx="192">
                  <c:v>573750.254595828</c:v>
                </c:pt>
                <c:pt idx="193">
                  <c:v>573009.724389563</c:v>
                </c:pt>
                <c:pt idx="194">
                  <c:v>569449.970599199</c:v>
                </c:pt>
                <c:pt idx="195">
                  <c:v>565267.796101502</c:v>
                </c:pt>
                <c:pt idx="196">
                  <c:v>560920.748601326</c:v>
                </c:pt>
                <c:pt idx="197">
                  <c:v>557135.432526496</c:v>
                </c:pt>
                <c:pt idx="198">
                  <c:v>555134.795190004</c:v>
                </c:pt>
                <c:pt idx="199">
                  <c:v>554540.240252824</c:v>
                </c:pt>
                <c:pt idx="200">
                  <c:v>555628.96350713</c:v>
                </c:pt>
                <c:pt idx="201">
                  <c:v>552894.943313806</c:v>
                </c:pt>
                <c:pt idx="202">
                  <c:v>549439.786725889</c:v>
                </c:pt>
                <c:pt idx="203">
                  <c:v>548067.349839835</c:v>
                </c:pt>
                <c:pt idx="204">
                  <c:v>544781.085402596</c:v>
                </c:pt>
                <c:pt idx="205">
                  <c:v>541655.854109122</c:v>
                </c:pt>
                <c:pt idx="206">
                  <c:v>539758.218002644</c:v>
                </c:pt>
                <c:pt idx="207">
                  <c:v>539130.07019783</c:v>
                </c:pt>
                <c:pt idx="208">
                  <c:v>534234.287273434</c:v>
                </c:pt>
                <c:pt idx="209">
                  <c:v>531256.416243926</c:v>
                </c:pt>
                <c:pt idx="210">
                  <c:v>528590.859658824</c:v>
                </c:pt>
                <c:pt idx="211">
                  <c:v>526882.849432306</c:v>
                </c:pt>
                <c:pt idx="212">
                  <c:v>523932.476561768</c:v>
                </c:pt>
                <c:pt idx="213">
                  <c:v>522723.404964664</c:v>
                </c:pt>
                <c:pt idx="214">
                  <c:v>522130.164392165</c:v>
                </c:pt>
                <c:pt idx="215">
                  <c:v>520387.125819862</c:v>
                </c:pt>
                <c:pt idx="216">
                  <c:v>519745.427329716</c:v>
                </c:pt>
                <c:pt idx="217">
                  <c:v>520759.082504522</c:v>
                </c:pt>
                <c:pt idx="218">
                  <c:v>519036.978067569</c:v>
                </c:pt>
                <c:pt idx="219">
                  <c:v>516517.617298563</c:v>
                </c:pt>
                <c:pt idx="220">
                  <c:v>513731.206013794</c:v>
                </c:pt>
                <c:pt idx="221">
                  <c:v>514071.258740027</c:v>
                </c:pt>
                <c:pt idx="222">
                  <c:v>511565.087689369</c:v>
                </c:pt>
                <c:pt idx="223">
                  <c:v>509055.855534811</c:v>
                </c:pt>
                <c:pt idx="224">
                  <c:v>505148.851067142</c:v>
                </c:pt>
                <c:pt idx="225">
                  <c:v>505421.487448022</c:v>
                </c:pt>
                <c:pt idx="226">
                  <c:v>506014.19629799</c:v>
                </c:pt>
                <c:pt idx="227">
                  <c:v>506578.461602279</c:v>
                </c:pt>
                <c:pt idx="228">
                  <c:v>505091.892418318</c:v>
                </c:pt>
                <c:pt idx="229">
                  <c:v>503544.955200374</c:v>
                </c:pt>
                <c:pt idx="230">
                  <c:v>501168.861874745</c:v>
                </c:pt>
                <c:pt idx="231">
                  <c:v>498861.909786907</c:v>
                </c:pt>
                <c:pt idx="232">
                  <c:v>498162.588935523</c:v>
                </c:pt>
                <c:pt idx="233">
                  <c:v>498011.178392301</c:v>
                </c:pt>
                <c:pt idx="234">
                  <c:v>498992.723182152</c:v>
                </c:pt>
                <c:pt idx="235">
                  <c:v>497834.698860481</c:v>
                </c:pt>
                <c:pt idx="236">
                  <c:v>496516.897684424</c:v>
                </c:pt>
                <c:pt idx="237">
                  <c:v>496728.533683939</c:v>
                </c:pt>
                <c:pt idx="238">
                  <c:v>494561.179918286</c:v>
                </c:pt>
                <c:pt idx="239">
                  <c:v>493606.656605834</c:v>
                </c:pt>
                <c:pt idx="240">
                  <c:v>493489.244659374</c:v>
                </c:pt>
                <c:pt idx="241">
                  <c:v>495010.115534036</c:v>
                </c:pt>
                <c:pt idx="242">
                  <c:v>492290.219215432</c:v>
                </c:pt>
                <c:pt idx="243">
                  <c:v>490358.503500164</c:v>
                </c:pt>
                <c:pt idx="244">
                  <c:v>488607.062918486</c:v>
                </c:pt>
                <c:pt idx="245">
                  <c:v>488797.123640502</c:v>
                </c:pt>
                <c:pt idx="246">
                  <c:v>487913.056135929</c:v>
                </c:pt>
                <c:pt idx="247">
                  <c:v>488365.212702891</c:v>
                </c:pt>
                <c:pt idx="248">
                  <c:v>489270.155495585</c:v>
                </c:pt>
                <c:pt idx="249">
                  <c:v>488832.367892858</c:v>
                </c:pt>
                <c:pt idx="250">
                  <c:v>488610.151836114</c:v>
                </c:pt>
                <c:pt idx="251">
                  <c:v>487638.362168917</c:v>
                </c:pt>
                <c:pt idx="252">
                  <c:v>488464.34206599</c:v>
                </c:pt>
                <c:pt idx="253">
                  <c:v>488211.207807722</c:v>
                </c:pt>
                <c:pt idx="254">
                  <c:v>486894.496197492</c:v>
                </c:pt>
                <c:pt idx="255">
                  <c:v>488412.573843179</c:v>
                </c:pt>
                <c:pt idx="256">
                  <c:v>488751.108472171</c:v>
                </c:pt>
                <c:pt idx="257">
                  <c:v>487620.118038614</c:v>
                </c:pt>
                <c:pt idx="258">
                  <c:v>484881.303547011</c:v>
                </c:pt>
                <c:pt idx="259">
                  <c:v>486638.273526797</c:v>
                </c:pt>
                <c:pt idx="260">
                  <c:v>488139.976474088</c:v>
                </c:pt>
                <c:pt idx="261">
                  <c:v>488500.959266683</c:v>
                </c:pt>
                <c:pt idx="262">
                  <c:v>489448.789721458</c:v>
                </c:pt>
                <c:pt idx="263">
                  <c:v>490073.727242667</c:v>
                </c:pt>
                <c:pt idx="264">
                  <c:v>488858.0608634</c:v>
                </c:pt>
                <c:pt idx="265">
                  <c:v>487241.855652784</c:v>
                </c:pt>
                <c:pt idx="266">
                  <c:v>487118.605495706</c:v>
                </c:pt>
                <c:pt idx="267">
                  <c:v>487154.705965144</c:v>
                </c:pt>
                <c:pt idx="268">
                  <c:v>486165.896245279</c:v>
                </c:pt>
                <c:pt idx="269">
                  <c:v>485295.00081588</c:v>
                </c:pt>
                <c:pt idx="270">
                  <c:v>484649.240811361</c:v>
                </c:pt>
                <c:pt idx="271">
                  <c:v>485441.423016749</c:v>
                </c:pt>
                <c:pt idx="272">
                  <c:v>483522.833524693</c:v>
                </c:pt>
                <c:pt idx="273">
                  <c:v>483288.169358585</c:v>
                </c:pt>
                <c:pt idx="274">
                  <c:v>483540.705252737</c:v>
                </c:pt>
                <c:pt idx="275">
                  <c:v>486048.039452462</c:v>
                </c:pt>
                <c:pt idx="276">
                  <c:v>483555.3412645</c:v>
                </c:pt>
                <c:pt idx="277">
                  <c:v>481734.530329109</c:v>
                </c:pt>
                <c:pt idx="278">
                  <c:v>482328.889486555</c:v>
                </c:pt>
                <c:pt idx="279">
                  <c:v>481147.019245189</c:v>
                </c:pt>
                <c:pt idx="280">
                  <c:v>480606.924254671</c:v>
                </c:pt>
                <c:pt idx="281">
                  <c:v>481262.240905163</c:v>
                </c:pt>
                <c:pt idx="282">
                  <c:v>482829.987500058</c:v>
                </c:pt>
                <c:pt idx="283">
                  <c:v>482915.237320207</c:v>
                </c:pt>
                <c:pt idx="284">
                  <c:v>482761.249071597</c:v>
                </c:pt>
                <c:pt idx="285">
                  <c:v>481865.818008103</c:v>
                </c:pt>
                <c:pt idx="286">
                  <c:v>483802.478502901</c:v>
                </c:pt>
                <c:pt idx="287">
                  <c:v>484410.935070499</c:v>
                </c:pt>
                <c:pt idx="288">
                  <c:v>483892.288270008</c:v>
                </c:pt>
                <c:pt idx="289">
                  <c:v>484803.395525022</c:v>
                </c:pt>
                <c:pt idx="290">
                  <c:v>484071.922293532</c:v>
                </c:pt>
                <c:pt idx="291">
                  <c:v>483711.406587041</c:v>
                </c:pt>
                <c:pt idx="292">
                  <c:v>482103.855316473</c:v>
                </c:pt>
                <c:pt idx="293">
                  <c:v>484140.034076442</c:v>
                </c:pt>
                <c:pt idx="294">
                  <c:v>485179.435571642</c:v>
                </c:pt>
                <c:pt idx="295">
                  <c:v>484262.370399793</c:v>
                </c:pt>
                <c:pt idx="296">
                  <c:v>484904.238570129</c:v>
                </c:pt>
                <c:pt idx="297">
                  <c:v>484183.657734809</c:v>
                </c:pt>
                <c:pt idx="298">
                  <c:v>484592.481409614</c:v>
                </c:pt>
                <c:pt idx="299">
                  <c:v>484975.498778854</c:v>
                </c:pt>
                <c:pt idx="300">
                  <c:v>483813.302419598</c:v>
                </c:pt>
                <c:pt idx="301">
                  <c:v>484242.591824931</c:v>
                </c:pt>
                <c:pt idx="302">
                  <c:v>483778.925117372</c:v>
                </c:pt>
                <c:pt idx="303">
                  <c:v>482997.851125707</c:v>
                </c:pt>
                <c:pt idx="304">
                  <c:v>484148.666327227</c:v>
                </c:pt>
                <c:pt idx="305">
                  <c:v>484800.47718429</c:v>
                </c:pt>
                <c:pt idx="306">
                  <c:v>484141.942505848</c:v>
                </c:pt>
                <c:pt idx="307">
                  <c:v>483407.928385441</c:v>
                </c:pt>
                <c:pt idx="308">
                  <c:v>484208.850881991</c:v>
                </c:pt>
                <c:pt idx="309">
                  <c:v>484110.437499938</c:v>
                </c:pt>
                <c:pt idx="310">
                  <c:v>484238.899204919</c:v>
                </c:pt>
                <c:pt idx="311">
                  <c:v>484052.811047483</c:v>
                </c:pt>
                <c:pt idx="312">
                  <c:v>482778.265975231</c:v>
                </c:pt>
                <c:pt idx="313">
                  <c:v>484185.44883935</c:v>
                </c:pt>
                <c:pt idx="314">
                  <c:v>485114.475368717</c:v>
                </c:pt>
                <c:pt idx="315">
                  <c:v>483097.91892049</c:v>
                </c:pt>
                <c:pt idx="316">
                  <c:v>483614.891931233</c:v>
                </c:pt>
                <c:pt idx="317">
                  <c:v>483823.684362315</c:v>
                </c:pt>
                <c:pt idx="318">
                  <c:v>484074.973419095</c:v>
                </c:pt>
                <c:pt idx="319">
                  <c:v>484359.436863142</c:v>
                </c:pt>
                <c:pt idx="320">
                  <c:v>484051.491694128</c:v>
                </c:pt>
                <c:pt idx="321">
                  <c:v>484196.671596279</c:v>
                </c:pt>
                <c:pt idx="322">
                  <c:v>483957.542402583</c:v>
                </c:pt>
                <c:pt idx="323">
                  <c:v>483938.011002467</c:v>
                </c:pt>
                <c:pt idx="324">
                  <c:v>483806.126211964</c:v>
                </c:pt>
                <c:pt idx="325">
                  <c:v>484535.98222181</c:v>
                </c:pt>
                <c:pt idx="326">
                  <c:v>484900.188408905</c:v>
                </c:pt>
                <c:pt idx="327">
                  <c:v>484200.908506895</c:v>
                </c:pt>
                <c:pt idx="328">
                  <c:v>484543.271029727</c:v>
                </c:pt>
                <c:pt idx="329">
                  <c:v>484367.35152675</c:v>
                </c:pt>
                <c:pt idx="330">
                  <c:v>485198.224389959</c:v>
                </c:pt>
                <c:pt idx="331">
                  <c:v>483934.752510534</c:v>
                </c:pt>
                <c:pt idx="332">
                  <c:v>485040.406404148</c:v>
                </c:pt>
                <c:pt idx="333">
                  <c:v>483457.650942467</c:v>
                </c:pt>
                <c:pt idx="334">
                  <c:v>482245.92373868</c:v>
                </c:pt>
                <c:pt idx="335">
                  <c:v>483610.953280009</c:v>
                </c:pt>
                <c:pt idx="336">
                  <c:v>482959.597159636</c:v>
                </c:pt>
                <c:pt idx="337">
                  <c:v>482821.360627642</c:v>
                </c:pt>
                <c:pt idx="338">
                  <c:v>482340.622848542</c:v>
                </c:pt>
                <c:pt idx="339">
                  <c:v>482143.808835097</c:v>
                </c:pt>
                <c:pt idx="340">
                  <c:v>482275.188744586</c:v>
                </c:pt>
                <c:pt idx="341">
                  <c:v>481985.899039098</c:v>
                </c:pt>
                <c:pt idx="342">
                  <c:v>482095.807550642</c:v>
                </c:pt>
                <c:pt idx="343">
                  <c:v>481184.394680849</c:v>
                </c:pt>
                <c:pt idx="344">
                  <c:v>482512.993185583</c:v>
                </c:pt>
                <c:pt idx="345">
                  <c:v>482783.279581097</c:v>
                </c:pt>
                <c:pt idx="346">
                  <c:v>482338.989734394</c:v>
                </c:pt>
                <c:pt idx="347">
                  <c:v>482753.761566094</c:v>
                </c:pt>
                <c:pt idx="348">
                  <c:v>482025.86704669</c:v>
                </c:pt>
                <c:pt idx="349">
                  <c:v>484154.96493514</c:v>
                </c:pt>
                <c:pt idx="350">
                  <c:v>481735.809990123</c:v>
                </c:pt>
                <c:pt idx="351">
                  <c:v>480426.489374183</c:v>
                </c:pt>
                <c:pt idx="352">
                  <c:v>481553.179114563</c:v>
                </c:pt>
                <c:pt idx="353">
                  <c:v>481243.549973538</c:v>
                </c:pt>
                <c:pt idx="354">
                  <c:v>481578.830562646</c:v>
                </c:pt>
                <c:pt idx="355">
                  <c:v>481446.796812137</c:v>
                </c:pt>
                <c:pt idx="356">
                  <c:v>481727.517861257</c:v>
                </c:pt>
                <c:pt idx="357">
                  <c:v>481344.672103434</c:v>
                </c:pt>
                <c:pt idx="358">
                  <c:v>482465.663377191</c:v>
                </c:pt>
                <c:pt idx="359">
                  <c:v>481855.85420495</c:v>
                </c:pt>
                <c:pt idx="360">
                  <c:v>482010.280456325</c:v>
                </c:pt>
                <c:pt idx="361">
                  <c:v>482244.509890687</c:v>
                </c:pt>
                <c:pt idx="362">
                  <c:v>481661.361359605</c:v>
                </c:pt>
                <c:pt idx="363">
                  <c:v>481873.082339809</c:v>
                </c:pt>
                <c:pt idx="364">
                  <c:v>481795.574150807</c:v>
                </c:pt>
                <c:pt idx="365">
                  <c:v>481645.715143683</c:v>
                </c:pt>
                <c:pt idx="366">
                  <c:v>481882.223860981</c:v>
                </c:pt>
                <c:pt idx="367">
                  <c:v>481908.600298671</c:v>
                </c:pt>
                <c:pt idx="368">
                  <c:v>481815.169874031</c:v>
                </c:pt>
                <c:pt idx="369">
                  <c:v>482359.59781817</c:v>
                </c:pt>
                <c:pt idx="370">
                  <c:v>482297.457751447</c:v>
                </c:pt>
                <c:pt idx="371">
                  <c:v>482631.638839719</c:v>
                </c:pt>
                <c:pt idx="372">
                  <c:v>482063.714211433</c:v>
                </c:pt>
                <c:pt idx="373">
                  <c:v>482479.920880371</c:v>
                </c:pt>
                <c:pt idx="374">
                  <c:v>482542.59710724</c:v>
                </c:pt>
                <c:pt idx="375">
                  <c:v>481976.901346159</c:v>
                </c:pt>
                <c:pt idx="376">
                  <c:v>481663.959142591</c:v>
                </c:pt>
                <c:pt idx="377">
                  <c:v>481501.353944878</c:v>
                </c:pt>
                <c:pt idx="378">
                  <c:v>481757.891757037</c:v>
                </c:pt>
                <c:pt idx="379">
                  <c:v>482343.979351976</c:v>
                </c:pt>
                <c:pt idx="380">
                  <c:v>482507.041326999</c:v>
                </c:pt>
                <c:pt idx="381">
                  <c:v>482778.596443404</c:v>
                </c:pt>
                <c:pt idx="382">
                  <c:v>482431.653557515</c:v>
                </c:pt>
                <c:pt idx="383">
                  <c:v>482512.326633732</c:v>
                </c:pt>
                <c:pt idx="384">
                  <c:v>482537.702005001</c:v>
                </c:pt>
                <c:pt idx="385">
                  <c:v>482749.990537535</c:v>
                </c:pt>
                <c:pt idx="386">
                  <c:v>482807.814689249</c:v>
                </c:pt>
                <c:pt idx="387">
                  <c:v>482337.01768154</c:v>
                </c:pt>
                <c:pt idx="388">
                  <c:v>482799.790388095</c:v>
                </c:pt>
                <c:pt idx="389">
                  <c:v>482178.7747198</c:v>
                </c:pt>
                <c:pt idx="390">
                  <c:v>482248.345501857</c:v>
                </c:pt>
                <c:pt idx="391">
                  <c:v>482104.888538228</c:v>
                </c:pt>
                <c:pt idx="392">
                  <c:v>482483.200009725</c:v>
                </c:pt>
                <c:pt idx="393">
                  <c:v>481940.456284977</c:v>
                </c:pt>
                <c:pt idx="394">
                  <c:v>481642.688178241</c:v>
                </c:pt>
                <c:pt idx="395">
                  <c:v>481392.117914223</c:v>
                </c:pt>
                <c:pt idx="396">
                  <c:v>482035.607254615</c:v>
                </c:pt>
                <c:pt idx="397">
                  <c:v>481249.397285664</c:v>
                </c:pt>
                <c:pt idx="398">
                  <c:v>481855.452824721</c:v>
                </c:pt>
                <c:pt idx="399">
                  <c:v>481989.046577835</c:v>
                </c:pt>
                <c:pt idx="400">
                  <c:v>481984.421119517</c:v>
                </c:pt>
                <c:pt idx="401">
                  <c:v>482247.022463137</c:v>
                </c:pt>
                <c:pt idx="402">
                  <c:v>481828.3120625</c:v>
                </c:pt>
                <c:pt idx="403">
                  <c:v>482018.816679313</c:v>
                </c:pt>
                <c:pt idx="404">
                  <c:v>481929.609388062</c:v>
                </c:pt>
                <c:pt idx="405">
                  <c:v>481977.082188081</c:v>
                </c:pt>
                <c:pt idx="406">
                  <c:v>482212.131058118</c:v>
                </c:pt>
                <c:pt idx="407">
                  <c:v>482213.833535957</c:v>
                </c:pt>
                <c:pt idx="408">
                  <c:v>482250.852487114</c:v>
                </c:pt>
                <c:pt idx="409">
                  <c:v>482460.261381763</c:v>
                </c:pt>
                <c:pt idx="410">
                  <c:v>482247.672535177</c:v>
                </c:pt>
                <c:pt idx="411">
                  <c:v>482289.494294684</c:v>
                </c:pt>
                <c:pt idx="412">
                  <c:v>482307.955168938</c:v>
                </c:pt>
                <c:pt idx="413">
                  <c:v>482381.006752072</c:v>
                </c:pt>
                <c:pt idx="414">
                  <c:v>482206.318845185</c:v>
                </c:pt>
                <c:pt idx="415">
                  <c:v>482020.854860023</c:v>
                </c:pt>
                <c:pt idx="416">
                  <c:v>482094.776958906</c:v>
                </c:pt>
                <c:pt idx="417">
                  <c:v>481681.324223866</c:v>
                </c:pt>
                <c:pt idx="418">
                  <c:v>482084.527605442</c:v>
                </c:pt>
                <c:pt idx="419">
                  <c:v>481978.646779484</c:v>
                </c:pt>
                <c:pt idx="420">
                  <c:v>482005.430312743</c:v>
                </c:pt>
                <c:pt idx="421">
                  <c:v>482096.679592375</c:v>
                </c:pt>
                <c:pt idx="422">
                  <c:v>482128.243470542</c:v>
                </c:pt>
                <c:pt idx="423">
                  <c:v>481902.265249456</c:v>
                </c:pt>
                <c:pt idx="424">
                  <c:v>481990.875650775</c:v>
                </c:pt>
                <c:pt idx="425">
                  <c:v>481842.193092946</c:v>
                </c:pt>
                <c:pt idx="426">
                  <c:v>481871.701180263</c:v>
                </c:pt>
                <c:pt idx="427">
                  <c:v>482168.822749903</c:v>
                </c:pt>
                <c:pt idx="428">
                  <c:v>481867.375519691</c:v>
                </c:pt>
                <c:pt idx="429">
                  <c:v>481726.419261334</c:v>
                </c:pt>
                <c:pt idx="430">
                  <c:v>481733.252055692</c:v>
                </c:pt>
                <c:pt idx="431">
                  <c:v>481874.474831656</c:v>
                </c:pt>
                <c:pt idx="432">
                  <c:v>481695.768407426</c:v>
                </c:pt>
                <c:pt idx="433">
                  <c:v>481680.327278538</c:v>
                </c:pt>
                <c:pt idx="434">
                  <c:v>481750.281818495</c:v>
                </c:pt>
                <c:pt idx="435">
                  <c:v>481761.655032897</c:v>
                </c:pt>
                <c:pt idx="436">
                  <c:v>481564.060380678</c:v>
                </c:pt>
                <c:pt idx="437">
                  <c:v>481562.125726241</c:v>
                </c:pt>
                <c:pt idx="438">
                  <c:v>481526.620762458</c:v>
                </c:pt>
                <c:pt idx="439">
                  <c:v>481536.648339362</c:v>
                </c:pt>
                <c:pt idx="440">
                  <c:v>481664.3797547</c:v>
                </c:pt>
                <c:pt idx="441">
                  <c:v>481566.356799798</c:v>
                </c:pt>
                <c:pt idx="442">
                  <c:v>481627.847745361</c:v>
                </c:pt>
                <c:pt idx="443">
                  <c:v>481608.054140001</c:v>
                </c:pt>
                <c:pt idx="444">
                  <c:v>481581.867629068</c:v>
                </c:pt>
                <c:pt idx="445">
                  <c:v>481589.047342754</c:v>
                </c:pt>
                <c:pt idx="446">
                  <c:v>481494.901955666</c:v>
                </c:pt>
                <c:pt idx="447">
                  <c:v>481462.074361327</c:v>
                </c:pt>
                <c:pt idx="448">
                  <c:v>481510.287794996</c:v>
                </c:pt>
                <c:pt idx="449">
                  <c:v>481465.141017646</c:v>
                </c:pt>
                <c:pt idx="450">
                  <c:v>481513.271070448</c:v>
                </c:pt>
                <c:pt idx="451">
                  <c:v>481633.457587055</c:v>
                </c:pt>
                <c:pt idx="452">
                  <c:v>481555.723876253</c:v>
                </c:pt>
                <c:pt idx="453">
                  <c:v>481766.138353035</c:v>
                </c:pt>
                <c:pt idx="454">
                  <c:v>481587.986891269</c:v>
                </c:pt>
                <c:pt idx="455">
                  <c:v>481793.557617967</c:v>
                </c:pt>
                <c:pt idx="456">
                  <c:v>481795.11429577</c:v>
                </c:pt>
                <c:pt idx="457">
                  <c:v>481788.974228223</c:v>
                </c:pt>
                <c:pt idx="458">
                  <c:v>481822.706779551</c:v>
                </c:pt>
                <c:pt idx="459">
                  <c:v>481804.25469864</c:v>
                </c:pt>
                <c:pt idx="460">
                  <c:v>481763.179094153</c:v>
                </c:pt>
                <c:pt idx="461">
                  <c:v>481915.512426238</c:v>
                </c:pt>
                <c:pt idx="462">
                  <c:v>481817.355571802</c:v>
                </c:pt>
                <c:pt idx="463">
                  <c:v>481770.128161108</c:v>
                </c:pt>
                <c:pt idx="464">
                  <c:v>481880.935460442</c:v>
                </c:pt>
                <c:pt idx="465">
                  <c:v>481986.396947181</c:v>
                </c:pt>
                <c:pt idx="466">
                  <c:v>481909.370494874</c:v>
                </c:pt>
                <c:pt idx="467">
                  <c:v>481851.564721306</c:v>
                </c:pt>
                <c:pt idx="468">
                  <c:v>481868.781139644</c:v>
                </c:pt>
                <c:pt idx="469">
                  <c:v>481890.805720726</c:v>
                </c:pt>
                <c:pt idx="470">
                  <c:v>481837.744083373</c:v>
                </c:pt>
                <c:pt idx="471">
                  <c:v>481873.108872416</c:v>
                </c:pt>
                <c:pt idx="472">
                  <c:v>481887.051434387</c:v>
                </c:pt>
                <c:pt idx="473">
                  <c:v>481842.295320357</c:v>
                </c:pt>
                <c:pt idx="474">
                  <c:v>481780.736906251</c:v>
                </c:pt>
                <c:pt idx="475">
                  <c:v>481793.737385948</c:v>
                </c:pt>
                <c:pt idx="476">
                  <c:v>481840.743612204</c:v>
                </c:pt>
                <c:pt idx="477">
                  <c:v>481768.094106572</c:v>
                </c:pt>
                <c:pt idx="478">
                  <c:v>481790.483027776</c:v>
                </c:pt>
                <c:pt idx="479">
                  <c:v>481807.824543177</c:v>
                </c:pt>
                <c:pt idx="480">
                  <c:v>481781.418396752</c:v>
                </c:pt>
                <c:pt idx="481">
                  <c:v>481762.590925913</c:v>
                </c:pt>
                <c:pt idx="482">
                  <c:v>481749.032046455</c:v>
                </c:pt>
                <c:pt idx="483">
                  <c:v>481703.63842172</c:v>
                </c:pt>
                <c:pt idx="484">
                  <c:v>481737.226233441</c:v>
                </c:pt>
                <c:pt idx="485">
                  <c:v>481760.512032717</c:v>
                </c:pt>
                <c:pt idx="486">
                  <c:v>481786.240752925</c:v>
                </c:pt>
                <c:pt idx="487">
                  <c:v>481792.186986272</c:v>
                </c:pt>
                <c:pt idx="488">
                  <c:v>481723.36882727</c:v>
                </c:pt>
                <c:pt idx="489">
                  <c:v>481698.5455038</c:v>
                </c:pt>
                <c:pt idx="490">
                  <c:v>481709.131376119</c:v>
                </c:pt>
                <c:pt idx="491">
                  <c:v>481820.682833111</c:v>
                </c:pt>
                <c:pt idx="492">
                  <c:v>481846.484274988</c:v>
                </c:pt>
                <c:pt idx="493">
                  <c:v>481838.487859694</c:v>
                </c:pt>
                <c:pt idx="494">
                  <c:v>481820.742612524</c:v>
                </c:pt>
                <c:pt idx="495">
                  <c:v>481806.165526158</c:v>
                </c:pt>
                <c:pt idx="496">
                  <c:v>481800.129796088</c:v>
                </c:pt>
                <c:pt idx="497">
                  <c:v>481822.883985218</c:v>
                </c:pt>
                <c:pt idx="498">
                  <c:v>481816.136873937</c:v>
                </c:pt>
                <c:pt idx="499">
                  <c:v>481810.366931265</c:v>
                </c:pt>
                <c:pt idx="500">
                  <c:v>481818.177816724</c:v>
                </c:pt>
                <c:pt idx="501">
                  <c:v>481811.548649598</c:v>
                </c:pt>
                <c:pt idx="502">
                  <c:v>481845.327711152</c:v>
                </c:pt>
                <c:pt idx="503">
                  <c:v>481855.089100956</c:v>
                </c:pt>
                <c:pt idx="504">
                  <c:v>481818.076787727</c:v>
                </c:pt>
                <c:pt idx="505">
                  <c:v>481871.734023281</c:v>
                </c:pt>
                <c:pt idx="506">
                  <c:v>481867.047926722</c:v>
                </c:pt>
                <c:pt idx="507">
                  <c:v>481842.896349847</c:v>
                </c:pt>
                <c:pt idx="508">
                  <c:v>481803.830532554</c:v>
                </c:pt>
                <c:pt idx="509">
                  <c:v>481799.547203611</c:v>
                </c:pt>
                <c:pt idx="510">
                  <c:v>481794.12302898</c:v>
                </c:pt>
                <c:pt idx="511">
                  <c:v>481784.278986019</c:v>
                </c:pt>
                <c:pt idx="512">
                  <c:v>481797.411214195</c:v>
                </c:pt>
                <c:pt idx="513">
                  <c:v>481787.152351792</c:v>
                </c:pt>
                <c:pt idx="514">
                  <c:v>481793.865190213</c:v>
                </c:pt>
                <c:pt idx="515">
                  <c:v>481797.503900829</c:v>
                </c:pt>
                <c:pt idx="516">
                  <c:v>481784.041982033</c:v>
                </c:pt>
                <c:pt idx="517">
                  <c:v>481754.633290521</c:v>
                </c:pt>
                <c:pt idx="518">
                  <c:v>481770.610839519</c:v>
                </c:pt>
                <c:pt idx="519">
                  <c:v>481746.021113923</c:v>
                </c:pt>
                <c:pt idx="520">
                  <c:v>481765.189024945</c:v>
                </c:pt>
                <c:pt idx="521">
                  <c:v>481737.498683753</c:v>
                </c:pt>
                <c:pt idx="522">
                  <c:v>481716.584879915</c:v>
                </c:pt>
                <c:pt idx="523">
                  <c:v>481760.217978277</c:v>
                </c:pt>
                <c:pt idx="524">
                  <c:v>481750.58098478</c:v>
                </c:pt>
                <c:pt idx="525">
                  <c:v>481788.982821024</c:v>
                </c:pt>
                <c:pt idx="526">
                  <c:v>481763.49191767</c:v>
                </c:pt>
                <c:pt idx="527">
                  <c:v>481750.451192697</c:v>
                </c:pt>
                <c:pt idx="528">
                  <c:v>481755.771117323</c:v>
                </c:pt>
                <c:pt idx="529">
                  <c:v>481761.715993892</c:v>
                </c:pt>
                <c:pt idx="530">
                  <c:v>481753.966872208</c:v>
                </c:pt>
                <c:pt idx="531">
                  <c:v>481734.696412413</c:v>
                </c:pt>
                <c:pt idx="532">
                  <c:v>481771.754580632</c:v>
                </c:pt>
                <c:pt idx="533">
                  <c:v>481765.773711296</c:v>
                </c:pt>
                <c:pt idx="534">
                  <c:v>481775.129804038</c:v>
                </c:pt>
                <c:pt idx="535">
                  <c:v>481762.213643825</c:v>
                </c:pt>
                <c:pt idx="536">
                  <c:v>481777.361746326</c:v>
                </c:pt>
                <c:pt idx="537">
                  <c:v>481765.628424313</c:v>
                </c:pt>
                <c:pt idx="538">
                  <c:v>481783.141442705</c:v>
                </c:pt>
                <c:pt idx="539">
                  <c:v>481753.933157936</c:v>
                </c:pt>
                <c:pt idx="540">
                  <c:v>481776.554050781</c:v>
                </c:pt>
                <c:pt idx="541">
                  <c:v>481766.662589166</c:v>
                </c:pt>
                <c:pt idx="542">
                  <c:v>481766.379385425</c:v>
                </c:pt>
                <c:pt idx="543">
                  <c:v>481764.56467371</c:v>
                </c:pt>
                <c:pt idx="544">
                  <c:v>481771.077581618</c:v>
                </c:pt>
                <c:pt idx="545">
                  <c:v>481772.728762192</c:v>
                </c:pt>
                <c:pt idx="546">
                  <c:v>481761.657592974</c:v>
                </c:pt>
                <c:pt idx="547">
                  <c:v>481762.203466506</c:v>
                </c:pt>
                <c:pt idx="548">
                  <c:v>481752.214900109</c:v>
                </c:pt>
                <c:pt idx="549">
                  <c:v>481756.70939358</c:v>
                </c:pt>
                <c:pt idx="550">
                  <c:v>481753.266203264</c:v>
                </c:pt>
                <c:pt idx="551">
                  <c:v>481755.27154603</c:v>
                </c:pt>
                <c:pt idx="552">
                  <c:v>481750.624659142</c:v>
                </c:pt>
                <c:pt idx="553">
                  <c:v>481758.464685784</c:v>
                </c:pt>
                <c:pt idx="554">
                  <c:v>481756.329627645</c:v>
                </c:pt>
                <c:pt idx="555">
                  <c:v>481751.945474193</c:v>
                </c:pt>
                <c:pt idx="556">
                  <c:v>481755.502810569</c:v>
                </c:pt>
                <c:pt idx="557">
                  <c:v>481750.847381098</c:v>
                </c:pt>
                <c:pt idx="558">
                  <c:v>481743.441186287</c:v>
                </c:pt>
                <c:pt idx="559">
                  <c:v>481749.83928338</c:v>
                </c:pt>
                <c:pt idx="560">
                  <c:v>481751.143751981</c:v>
                </c:pt>
                <c:pt idx="561">
                  <c:v>481747.59022325</c:v>
                </c:pt>
                <c:pt idx="562">
                  <c:v>481744.058749529</c:v>
                </c:pt>
                <c:pt idx="563">
                  <c:v>481745.45431639</c:v>
                </c:pt>
                <c:pt idx="564">
                  <c:v>481753.488190375</c:v>
                </c:pt>
                <c:pt idx="565">
                  <c:v>481760.233217938</c:v>
                </c:pt>
                <c:pt idx="566">
                  <c:v>481754.636437377</c:v>
                </c:pt>
                <c:pt idx="567">
                  <c:v>481763.538747096</c:v>
                </c:pt>
                <c:pt idx="568">
                  <c:v>481754.400195757</c:v>
                </c:pt>
                <c:pt idx="569">
                  <c:v>481749.304219318</c:v>
                </c:pt>
                <c:pt idx="570">
                  <c:v>481756.429307104</c:v>
                </c:pt>
                <c:pt idx="571">
                  <c:v>481756.934965413</c:v>
                </c:pt>
                <c:pt idx="572">
                  <c:v>481751.305337632</c:v>
                </c:pt>
                <c:pt idx="573">
                  <c:v>481747.164818424</c:v>
                </c:pt>
                <c:pt idx="574">
                  <c:v>481751.107630829</c:v>
                </c:pt>
                <c:pt idx="575">
                  <c:v>481750.596503664</c:v>
                </c:pt>
                <c:pt idx="576">
                  <c:v>481750.040711649</c:v>
                </c:pt>
                <c:pt idx="577">
                  <c:v>481754.377683234</c:v>
                </c:pt>
                <c:pt idx="578">
                  <c:v>481747.114937625</c:v>
                </c:pt>
                <c:pt idx="579">
                  <c:v>481739.374612599</c:v>
                </c:pt>
                <c:pt idx="580">
                  <c:v>481741.549445671</c:v>
                </c:pt>
                <c:pt idx="581">
                  <c:v>481753.056396829</c:v>
                </c:pt>
                <c:pt idx="582">
                  <c:v>481747.227747944</c:v>
                </c:pt>
                <c:pt idx="583">
                  <c:v>481746.432894729</c:v>
                </c:pt>
                <c:pt idx="584">
                  <c:v>481750.937747492</c:v>
                </c:pt>
                <c:pt idx="585">
                  <c:v>481747.16740337</c:v>
                </c:pt>
                <c:pt idx="586">
                  <c:v>481742.757944062</c:v>
                </c:pt>
                <c:pt idx="587">
                  <c:v>481744.808736486</c:v>
                </c:pt>
                <c:pt idx="588">
                  <c:v>481748.997526961</c:v>
                </c:pt>
                <c:pt idx="589">
                  <c:v>481749.498502679</c:v>
                </c:pt>
                <c:pt idx="590">
                  <c:v>481746.043928428</c:v>
                </c:pt>
                <c:pt idx="591">
                  <c:v>481748.764780753</c:v>
                </c:pt>
                <c:pt idx="592">
                  <c:v>481751.472314475</c:v>
                </c:pt>
                <c:pt idx="593">
                  <c:v>481752.300082611</c:v>
                </c:pt>
                <c:pt idx="594">
                  <c:v>481757.762265484</c:v>
                </c:pt>
                <c:pt idx="595">
                  <c:v>481756.066482653</c:v>
                </c:pt>
                <c:pt idx="596">
                  <c:v>481757.404391163</c:v>
                </c:pt>
                <c:pt idx="597">
                  <c:v>481758.729457756</c:v>
                </c:pt>
                <c:pt idx="598">
                  <c:v>481756.955517057</c:v>
                </c:pt>
                <c:pt idx="599">
                  <c:v>481754.360034278</c:v>
                </c:pt>
                <c:pt idx="600">
                  <c:v>481756.169092184</c:v>
                </c:pt>
                <c:pt idx="601">
                  <c:v>481757.00332</c:v>
                </c:pt>
                <c:pt idx="602">
                  <c:v>481757.740416902</c:v>
                </c:pt>
                <c:pt idx="603">
                  <c:v>481758.957561597</c:v>
                </c:pt>
                <c:pt idx="604">
                  <c:v>481755.798571106</c:v>
                </c:pt>
                <c:pt idx="605">
                  <c:v>481757.290481564</c:v>
                </c:pt>
                <c:pt idx="606">
                  <c:v>481756.489100538</c:v>
                </c:pt>
                <c:pt idx="607">
                  <c:v>481757.401464727</c:v>
                </c:pt>
                <c:pt idx="608">
                  <c:v>481760.173952437</c:v>
                </c:pt>
                <c:pt idx="609">
                  <c:v>481756.002622205</c:v>
                </c:pt>
                <c:pt idx="610">
                  <c:v>481755.375733734</c:v>
                </c:pt>
                <c:pt idx="611">
                  <c:v>481755.677054076</c:v>
                </c:pt>
                <c:pt idx="612">
                  <c:v>481755.241771133</c:v>
                </c:pt>
                <c:pt idx="613">
                  <c:v>481753.147991958</c:v>
                </c:pt>
                <c:pt idx="614">
                  <c:v>481756.160781684</c:v>
                </c:pt>
                <c:pt idx="615">
                  <c:v>481757.783306821</c:v>
                </c:pt>
                <c:pt idx="616">
                  <c:v>481757.661980565</c:v>
                </c:pt>
                <c:pt idx="617">
                  <c:v>481756.386347918</c:v>
                </c:pt>
                <c:pt idx="618">
                  <c:v>481756.568724426</c:v>
                </c:pt>
                <c:pt idx="619">
                  <c:v>481755.718985066</c:v>
                </c:pt>
                <c:pt idx="620">
                  <c:v>481756.652436492</c:v>
                </c:pt>
                <c:pt idx="621">
                  <c:v>481756.200379621</c:v>
                </c:pt>
                <c:pt idx="622">
                  <c:v>481755.966294794</c:v>
                </c:pt>
                <c:pt idx="623">
                  <c:v>481755.07229976</c:v>
                </c:pt>
                <c:pt idx="624">
                  <c:v>481754.343010895</c:v>
                </c:pt>
                <c:pt idx="625">
                  <c:v>481751.003697158</c:v>
                </c:pt>
                <c:pt idx="626">
                  <c:v>481754.815560526</c:v>
                </c:pt>
                <c:pt idx="627">
                  <c:v>481755.465443845</c:v>
                </c:pt>
                <c:pt idx="628">
                  <c:v>481754.682928419</c:v>
                </c:pt>
                <c:pt idx="629">
                  <c:v>481754.25852257</c:v>
                </c:pt>
                <c:pt idx="630">
                  <c:v>481755.802033204</c:v>
                </c:pt>
                <c:pt idx="631">
                  <c:v>481754.943671593</c:v>
                </c:pt>
                <c:pt idx="632">
                  <c:v>481754.562166852</c:v>
                </c:pt>
                <c:pt idx="633">
                  <c:v>481753.431408493</c:v>
                </c:pt>
                <c:pt idx="634">
                  <c:v>481755.6406132</c:v>
                </c:pt>
                <c:pt idx="635">
                  <c:v>481756.354541125</c:v>
                </c:pt>
                <c:pt idx="636">
                  <c:v>481754.960952636</c:v>
                </c:pt>
                <c:pt idx="637">
                  <c:v>481753.143935116</c:v>
                </c:pt>
                <c:pt idx="638">
                  <c:v>481752.75371192</c:v>
                </c:pt>
                <c:pt idx="639">
                  <c:v>481749.18114413</c:v>
                </c:pt>
                <c:pt idx="640">
                  <c:v>481753.111518989</c:v>
                </c:pt>
                <c:pt idx="641">
                  <c:v>481753.668773851</c:v>
                </c:pt>
                <c:pt idx="642">
                  <c:v>481752.920516385</c:v>
                </c:pt>
                <c:pt idx="643">
                  <c:v>481754.922952204</c:v>
                </c:pt>
                <c:pt idx="644">
                  <c:v>481752.691027899</c:v>
                </c:pt>
                <c:pt idx="645">
                  <c:v>481754.314599656</c:v>
                </c:pt>
                <c:pt idx="646">
                  <c:v>481752.327727496</c:v>
                </c:pt>
                <c:pt idx="647">
                  <c:v>481752.581704615</c:v>
                </c:pt>
                <c:pt idx="648">
                  <c:v>481752.190815675</c:v>
                </c:pt>
                <c:pt idx="649">
                  <c:v>481751.679564682</c:v>
                </c:pt>
                <c:pt idx="650">
                  <c:v>481752.422617739</c:v>
                </c:pt>
                <c:pt idx="651">
                  <c:v>481752.205886236</c:v>
                </c:pt>
                <c:pt idx="652">
                  <c:v>481751.934206917</c:v>
                </c:pt>
                <c:pt idx="653">
                  <c:v>481751.718271712</c:v>
                </c:pt>
                <c:pt idx="654">
                  <c:v>481752.961154155</c:v>
                </c:pt>
                <c:pt idx="655">
                  <c:v>481754.019172535</c:v>
                </c:pt>
                <c:pt idx="656">
                  <c:v>481753.027513303</c:v>
                </c:pt>
                <c:pt idx="657">
                  <c:v>481753.313165994</c:v>
                </c:pt>
                <c:pt idx="658">
                  <c:v>481753.509850714</c:v>
                </c:pt>
                <c:pt idx="659">
                  <c:v>481753.813475445</c:v>
                </c:pt>
                <c:pt idx="660">
                  <c:v>481753.883808237</c:v>
                </c:pt>
                <c:pt idx="661">
                  <c:v>481753.36423036</c:v>
                </c:pt>
                <c:pt idx="662">
                  <c:v>481753.748488785</c:v>
                </c:pt>
                <c:pt idx="663">
                  <c:v>481754.085402166</c:v>
                </c:pt>
                <c:pt idx="664">
                  <c:v>481753.695975394</c:v>
                </c:pt>
                <c:pt idx="665">
                  <c:v>481755.010487883</c:v>
                </c:pt>
                <c:pt idx="666">
                  <c:v>481754.11783841</c:v>
                </c:pt>
                <c:pt idx="667">
                  <c:v>481753.439736508</c:v>
                </c:pt>
                <c:pt idx="668">
                  <c:v>481754.018454687</c:v>
                </c:pt>
                <c:pt idx="669">
                  <c:v>481753.484623487</c:v>
                </c:pt>
                <c:pt idx="670">
                  <c:v>481754.501039545</c:v>
                </c:pt>
                <c:pt idx="671">
                  <c:v>481753.981409619</c:v>
                </c:pt>
                <c:pt idx="672">
                  <c:v>481754.818221972</c:v>
                </c:pt>
                <c:pt idx="673">
                  <c:v>481755.125420455</c:v>
                </c:pt>
                <c:pt idx="674">
                  <c:v>481753.84952763</c:v>
                </c:pt>
                <c:pt idx="675">
                  <c:v>481753.369691191</c:v>
                </c:pt>
                <c:pt idx="676">
                  <c:v>481753.790396212</c:v>
                </c:pt>
                <c:pt idx="677">
                  <c:v>481752.882673578</c:v>
                </c:pt>
                <c:pt idx="678">
                  <c:v>481753.620934918</c:v>
                </c:pt>
                <c:pt idx="679">
                  <c:v>481753.575279818</c:v>
                </c:pt>
                <c:pt idx="680">
                  <c:v>481753.34910961</c:v>
                </c:pt>
                <c:pt idx="681">
                  <c:v>481753.371160685</c:v>
                </c:pt>
                <c:pt idx="682">
                  <c:v>481753.414917388</c:v>
                </c:pt>
                <c:pt idx="683">
                  <c:v>481753.146393188</c:v>
                </c:pt>
                <c:pt idx="684">
                  <c:v>481753.740789446</c:v>
                </c:pt>
                <c:pt idx="685">
                  <c:v>481753.582072739</c:v>
                </c:pt>
                <c:pt idx="686">
                  <c:v>481753.640570856</c:v>
                </c:pt>
                <c:pt idx="687">
                  <c:v>481753.278048884</c:v>
                </c:pt>
                <c:pt idx="688">
                  <c:v>481753.014746402</c:v>
                </c:pt>
                <c:pt idx="689">
                  <c:v>481753.519949705</c:v>
                </c:pt>
                <c:pt idx="690">
                  <c:v>481753.58746026</c:v>
                </c:pt>
                <c:pt idx="691">
                  <c:v>481752.885182654</c:v>
                </c:pt>
                <c:pt idx="692">
                  <c:v>481752.612141221</c:v>
                </c:pt>
                <c:pt idx="693">
                  <c:v>481753.015369271</c:v>
                </c:pt>
                <c:pt idx="694">
                  <c:v>481753.578540205</c:v>
                </c:pt>
                <c:pt idx="695">
                  <c:v>481753.700193056</c:v>
                </c:pt>
                <c:pt idx="696">
                  <c:v>481753.490267573</c:v>
                </c:pt>
                <c:pt idx="697">
                  <c:v>481753.654889671</c:v>
                </c:pt>
                <c:pt idx="698">
                  <c:v>481753.889922338</c:v>
                </c:pt>
                <c:pt idx="699">
                  <c:v>481753.636154017</c:v>
                </c:pt>
                <c:pt idx="700">
                  <c:v>481753.706874308</c:v>
                </c:pt>
                <c:pt idx="701">
                  <c:v>481753.052461265</c:v>
                </c:pt>
                <c:pt idx="702">
                  <c:v>481753.776915829</c:v>
                </c:pt>
                <c:pt idx="703">
                  <c:v>481753.905564149</c:v>
                </c:pt>
                <c:pt idx="704">
                  <c:v>481753.627790041</c:v>
                </c:pt>
                <c:pt idx="705">
                  <c:v>481753.876981971</c:v>
                </c:pt>
                <c:pt idx="706">
                  <c:v>481753.73255514</c:v>
                </c:pt>
                <c:pt idx="707">
                  <c:v>481753.362643993</c:v>
                </c:pt>
                <c:pt idx="708">
                  <c:v>481754.109950524</c:v>
                </c:pt>
                <c:pt idx="709">
                  <c:v>481754.387761503</c:v>
                </c:pt>
                <c:pt idx="710">
                  <c:v>481754.012457</c:v>
                </c:pt>
                <c:pt idx="711">
                  <c:v>481753.933844792</c:v>
                </c:pt>
                <c:pt idx="712">
                  <c:v>481753.692268404</c:v>
                </c:pt>
                <c:pt idx="713">
                  <c:v>481753.228393348</c:v>
                </c:pt>
                <c:pt idx="714">
                  <c:v>481753.146539731</c:v>
                </c:pt>
                <c:pt idx="715">
                  <c:v>481753.201520463</c:v>
                </c:pt>
                <c:pt idx="716">
                  <c:v>481753.190597788</c:v>
                </c:pt>
                <c:pt idx="717">
                  <c:v>481753.215609177</c:v>
                </c:pt>
                <c:pt idx="718">
                  <c:v>481753.171489803</c:v>
                </c:pt>
                <c:pt idx="719">
                  <c:v>481753.349980608</c:v>
                </c:pt>
                <c:pt idx="720">
                  <c:v>481753.152390925</c:v>
                </c:pt>
                <c:pt idx="721">
                  <c:v>481753.172797775</c:v>
                </c:pt>
                <c:pt idx="722">
                  <c:v>481753.103489794</c:v>
                </c:pt>
                <c:pt idx="723">
                  <c:v>481753.14347746</c:v>
                </c:pt>
                <c:pt idx="724">
                  <c:v>481753.154937311</c:v>
                </c:pt>
                <c:pt idx="725">
                  <c:v>481753.290065058</c:v>
                </c:pt>
                <c:pt idx="726">
                  <c:v>481753.112154582</c:v>
                </c:pt>
                <c:pt idx="727">
                  <c:v>481752.906791485</c:v>
                </c:pt>
                <c:pt idx="728">
                  <c:v>481753.213028114</c:v>
                </c:pt>
                <c:pt idx="729">
                  <c:v>481752.997995476</c:v>
                </c:pt>
                <c:pt idx="730">
                  <c:v>481753.01871255</c:v>
                </c:pt>
                <c:pt idx="731">
                  <c:v>481753.247466769</c:v>
                </c:pt>
                <c:pt idx="732">
                  <c:v>481753.297048745</c:v>
                </c:pt>
                <c:pt idx="733">
                  <c:v>481753.189290927</c:v>
                </c:pt>
                <c:pt idx="734">
                  <c:v>481753.207186179</c:v>
                </c:pt>
                <c:pt idx="735">
                  <c:v>481752.982362113</c:v>
                </c:pt>
                <c:pt idx="736">
                  <c:v>481753.159465736</c:v>
                </c:pt>
                <c:pt idx="737">
                  <c:v>481753.20469013</c:v>
                </c:pt>
                <c:pt idx="738">
                  <c:v>481753.155978884</c:v>
                </c:pt>
                <c:pt idx="739">
                  <c:v>481753.163758839</c:v>
                </c:pt>
                <c:pt idx="740">
                  <c:v>481752.923868756</c:v>
                </c:pt>
                <c:pt idx="741">
                  <c:v>481753.234513843</c:v>
                </c:pt>
                <c:pt idx="742">
                  <c:v>481753.15927233</c:v>
                </c:pt>
                <c:pt idx="743">
                  <c:v>481753.305938584</c:v>
                </c:pt>
                <c:pt idx="744">
                  <c:v>481753.27323527</c:v>
                </c:pt>
                <c:pt idx="745">
                  <c:v>481753.23971007</c:v>
                </c:pt>
                <c:pt idx="746">
                  <c:v>481753.31300549</c:v>
                </c:pt>
                <c:pt idx="747">
                  <c:v>481753.377942704</c:v>
                </c:pt>
                <c:pt idx="748">
                  <c:v>481753.061041125</c:v>
                </c:pt>
                <c:pt idx="749">
                  <c:v>481753.028903257</c:v>
                </c:pt>
                <c:pt idx="750">
                  <c:v>481753.111985183</c:v>
                </c:pt>
                <c:pt idx="751">
                  <c:v>481753.097383682</c:v>
                </c:pt>
                <c:pt idx="752">
                  <c:v>481753.252775215</c:v>
                </c:pt>
                <c:pt idx="753">
                  <c:v>481753.156754405</c:v>
                </c:pt>
                <c:pt idx="754">
                  <c:v>481752.730677068</c:v>
                </c:pt>
                <c:pt idx="755">
                  <c:v>481752.711167396</c:v>
                </c:pt>
                <c:pt idx="756">
                  <c:v>481752.727768241</c:v>
                </c:pt>
                <c:pt idx="757">
                  <c:v>481752.783376483</c:v>
                </c:pt>
                <c:pt idx="758">
                  <c:v>481752.769804635</c:v>
                </c:pt>
                <c:pt idx="759">
                  <c:v>481752.591396802</c:v>
                </c:pt>
                <c:pt idx="760">
                  <c:v>481752.748142594</c:v>
                </c:pt>
                <c:pt idx="761">
                  <c:v>481752.911926505</c:v>
                </c:pt>
                <c:pt idx="762">
                  <c:v>481752.758859238</c:v>
                </c:pt>
                <c:pt idx="763">
                  <c:v>481752.853939577</c:v>
                </c:pt>
                <c:pt idx="764">
                  <c:v>481752.954227844</c:v>
                </c:pt>
                <c:pt idx="765">
                  <c:v>481753.012045997</c:v>
                </c:pt>
                <c:pt idx="766">
                  <c:v>481753.151980344</c:v>
                </c:pt>
                <c:pt idx="767">
                  <c:v>481753.069482087</c:v>
                </c:pt>
                <c:pt idx="768">
                  <c:v>481753.192042413</c:v>
                </c:pt>
                <c:pt idx="769">
                  <c:v>481753.127813038</c:v>
                </c:pt>
                <c:pt idx="770">
                  <c:v>481753.198217369</c:v>
                </c:pt>
                <c:pt idx="771">
                  <c:v>481753.086715101</c:v>
                </c:pt>
                <c:pt idx="772">
                  <c:v>481753.314768915</c:v>
                </c:pt>
                <c:pt idx="773">
                  <c:v>481753.588690497</c:v>
                </c:pt>
                <c:pt idx="774">
                  <c:v>481753.218026858</c:v>
                </c:pt>
                <c:pt idx="775">
                  <c:v>481753.183471312</c:v>
                </c:pt>
                <c:pt idx="776">
                  <c:v>481753.253519102</c:v>
                </c:pt>
                <c:pt idx="777">
                  <c:v>481753.13249222</c:v>
                </c:pt>
                <c:pt idx="778">
                  <c:v>481753.108131938</c:v>
                </c:pt>
                <c:pt idx="779">
                  <c:v>481753.106762824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TE y TT!$C$2:$C$781</c:f>
              <c:numCache>
                <c:formatCode>General</c:formatCode>
                <c:ptCount val="780"/>
                <c:pt idx="0">
                  <c:v>6115547.11866987</c:v>
                </c:pt>
                <c:pt idx="1">
                  <c:v>17333532.6208769</c:v>
                </c:pt>
                <c:pt idx="2">
                  <c:v>17180208.6281848</c:v>
                </c:pt>
                <c:pt idx="3">
                  <c:v>17025962.0599945</c:v>
                </c:pt>
                <c:pt idx="4">
                  <c:v>16870986.6356323</c:v>
                </c:pt>
                <c:pt idx="5">
                  <c:v>16715438.1807574</c:v>
                </c:pt>
                <c:pt idx="6">
                  <c:v>16559445.6534105</c:v>
                </c:pt>
                <c:pt idx="7">
                  <c:v>16403118.91589</c:v>
                </c:pt>
                <c:pt idx="8">
                  <c:v>16246554.4335803</c:v>
                </c:pt>
                <c:pt idx="9">
                  <c:v>16089839.6465559</c:v>
                </c:pt>
                <c:pt idx="10">
                  <c:v>15933056.5095879</c:v>
                </c:pt>
                <c:pt idx="11">
                  <c:v>15776284.5526563</c:v>
                </c:pt>
                <c:pt idx="12">
                  <c:v>15619603.7365792</c:v>
                </c:pt>
                <c:pt idx="13">
                  <c:v>15467692.2195751</c:v>
                </c:pt>
                <c:pt idx="14">
                  <c:v>15316248.0557688</c:v>
                </c:pt>
                <c:pt idx="15">
                  <c:v>15165531.9249752</c:v>
                </c:pt>
                <c:pt idx="16">
                  <c:v>15015859.9122937</c:v>
                </c:pt>
                <c:pt idx="17">
                  <c:v>11101318.4529841</c:v>
                </c:pt>
                <c:pt idx="18">
                  <c:v>9767819.95505349</c:v>
                </c:pt>
                <c:pt idx="19">
                  <c:v>9383879.26957887</c:v>
                </c:pt>
                <c:pt idx="20">
                  <c:v>9098534.37611425</c:v>
                </c:pt>
                <c:pt idx="21">
                  <c:v>9077628.44027283</c:v>
                </c:pt>
                <c:pt idx="22">
                  <c:v>8861084.22898502</c:v>
                </c:pt>
                <c:pt idx="23">
                  <c:v>8839188.88263806</c:v>
                </c:pt>
                <c:pt idx="24">
                  <c:v>8669057.85256704</c:v>
                </c:pt>
                <c:pt idx="25">
                  <c:v>8646315.4476769</c:v>
                </c:pt>
                <c:pt idx="26">
                  <c:v>8506642.89757863</c:v>
                </c:pt>
                <c:pt idx="27">
                  <c:v>8483502.1610672</c:v>
                </c:pt>
                <c:pt idx="28">
                  <c:v>8369272.83469456</c:v>
                </c:pt>
                <c:pt idx="29">
                  <c:v>8345945.38133319</c:v>
                </c:pt>
                <c:pt idx="30">
                  <c:v>8251521.6478115</c:v>
                </c:pt>
                <c:pt idx="31">
                  <c:v>8228168.28271968</c:v>
                </c:pt>
                <c:pt idx="32">
                  <c:v>8149627.93528229</c:v>
                </c:pt>
                <c:pt idx="33">
                  <c:v>8182090.15892074</c:v>
                </c:pt>
                <c:pt idx="34">
                  <c:v>7950920.82103036</c:v>
                </c:pt>
                <c:pt idx="35">
                  <c:v>7709177.84463993</c:v>
                </c:pt>
                <c:pt idx="36">
                  <c:v>7576350.93752181</c:v>
                </c:pt>
                <c:pt idx="37">
                  <c:v>7460189.18587395</c:v>
                </c:pt>
                <c:pt idx="38">
                  <c:v>7331870.60982084</c:v>
                </c:pt>
                <c:pt idx="39">
                  <c:v>7284744.43256281</c:v>
                </c:pt>
                <c:pt idx="40">
                  <c:v>7276568.51497544</c:v>
                </c:pt>
                <c:pt idx="41">
                  <c:v>7200448.10810583</c:v>
                </c:pt>
                <c:pt idx="42">
                  <c:v>7126841.17211776</c:v>
                </c:pt>
                <c:pt idx="43">
                  <c:v>7127440.29797884</c:v>
                </c:pt>
                <c:pt idx="44">
                  <c:v>7140701.53726536</c:v>
                </c:pt>
                <c:pt idx="45">
                  <c:v>7070082.85731881</c:v>
                </c:pt>
                <c:pt idx="46">
                  <c:v>7045726.33107905</c:v>
                </c:pt>
                <c:pt idx="47">
                  <c:v>7057887.52806964</c:v>
                </c:pt>
                <c:pt idx="48">
                  <c:v>6997719.85444915</c:v>
                </c:pt>
                <c:pt idx="49">
                  <c:v>7009056.46783647</c:v>
                </c:pt>
                <c:pt idx="50">
                  <c:v>6959443.90265532</c:v>
                </c:pt>
                <c:pt idx="51">
                  <c:v>6970963.20265082</c:v>
                </c:pt>
                <c:pt idx="52">
                  <c:v>6844637.7456366</c:v>
                </c:pt>
                <c:pt idx="53">
                  <c:v>6768774.77565967</c:v>
                </c:pt>
                <c:pt idx="54">
                  <c:v>6692006.29079747</c:v>
                </c:pt>
                <c:pt idx="55">
                  <c:v>6630755.92871239</c:v>
                </c:pt>
                <c:pt idx="56">
                  <c:v>6602970.03327909</c:v>
                </c:pt>
                <c:pt idx="57">
                  <c:v>6601700.66568455</c:v>
                </c:pt>
                <c:pt idx="58">
                  <c:v>6542970.70235364</c:v>
                </c:pt>
                <c:pt idx="59">
                  <c:v>6490384.18455684</c:v>
                </c:pt>
                <c:pt idx="60">
                  <c:v>6462755.86066903</c:v>
                </c:pt>
                <c:pt idx="61">
                  <c:v>6464190.56405317</c:v>
                </c:pt>
                <c:pt idx="62">
                  <c:v>6450946.30129593</c:v>
                </c:pt>
                <c:pt idx="63">
                  <c:v>6452271.22524135</c:v>
                </c:pt>
                <c:pt idx="64">
                  <c:v>6415277.51019741</c:v>
                </c:pt>
                <c:pt idx="65">
                  <c:v>6382605.0320069</c:v>
                </c:pt>
                <c:pt idx="66">
                  <c:v>6374083.27111808</c:v>
                </c:pt>
                <c:pt idx="67">
                  <c:v>6375091.70845071</c:v>
                </c:pt>
                <c:pt idx="68">
                  <c:v>6346749.35794503</c:v>
                </c:pt>
                <c:pt idx="69">
                  <c:v>6291912.48581906</c:v>
                </c:pt>
                <c:pt idx="70">
                  <c:v>6255005.33606694</c:v>
                </c:pt>
                <c:pt idx="71">
                  <c:v>6216887.8788047</c:v>
                </c:pt>
                <c:pt idx="72">
                  <c:v>6174675.1484167</c:v>
                </c:pt>
                <c:pt idx="73">
                  <c:v>6153434.13005266</c:v>
                </c:pt>
                <c:pt idx="74">
                  <c:v>6131256.96596307</c:v>
                </c:pt>
                <c:pt idx="75">
                  <c:v>6100872.05158017</c:v>
                </c:pt>
                <c:pt idx="76">
                  <c:v>6069082.11075411</c:v>
                </c:pt>
                <c:pt idx="77">
                  <c:v>6054615.05354534</c:v>
                </c:pt>
                <c:pt idx="78">
                  <c:v>6054491.08244072</c:v>
                </c:pt>
                <c:pt idx="79">
                  <c:v>6054910.79969883</c:v>
                </c:pt>
                <c:pt idx="80">
                  <c:v>6042563.95539627</c:v>
                </c:pt>
                <c:pt idx="81">
                  <c:v>6041167.05653353</c:v>
                </c:pt>
                <c:pt idx="82">
                  <c:v>6014405.00930786</c:v>
                </c:pt>
                <c:pt idx="83">
                  <c:v>5991908.70628541</c:v>
                </c:pt>
                <c:pt idx="84">
                  <c:v>5987787.19412807</c:v>
                </c:pt>
                <c:pt idx="85">
                  <c:v>5988404.65120046</c:v>
                </c:pt>
                <c:pt idx="86">
                  <c:v>5956757.29091663</c:v>
                </c:pt>
                <c:pt idx="87">
                  <c:v>5933966.44087289</c:v>
                </c:pt>
                <c:pt idx="88">
                  <c:v>5909110.61565517</c:v>
                </c:pt>
                <c:pt idx="89">
                  <c:v>5886008.97989592</c:v>
                </c:pt>
                <c:pt idx="90">
                  <c:v>5872843.38684449</c:v>
                </c:pt>
                <c:pt idx="91">
                  <c:v>5859201.6904346</c:v>
                </c:pt>
                <c:pt idx="92">
                  <c:v>5837553.06544129</c:v>
                </c:pt>
                <c:pt idx="93">
                  <c:v>5815851.94379712</c:v>
                </c:pt>
                <c:pt idx="94">
                  <c:v>5802854.96127223</c:v>
                </c:pt>
                <c:pt idx="95">
                  <c:v>5792712.15233772</c:v>
                </c:pt>
                <c:pt idx="96">
                  <c:v>5790847.77799808</c:v>
                </c:pt>
                <c:pt idx="97">
                  <c:v>5791171.1231505</c:v>
                </c:pt>
                <c:pt idx="98">
                  <c:v>5783054.15395343</c:v>
                </c:pt>
                <c:pt idx="99">
                  <c:v>5782525.32136094</c:v>
                </c:pt>
                <c:pt idx="100">
                  <c:v>5764607.9281673</c:v>
                </c:pt>
                <c:pt idx="101">
                  <c:v>5754453.51534787</c:v>
                </c:pt>
                <c:pt idx="102">
                  <c:v>5745196.39372415</c:v>
                </c:pt>
                <c:pt idx="103">
                  <c:v>5728096.09369724</c:v>
                </c:pt>
                <c:pt idx="104">
                  <c:v>5714889.93557556</c:v>
                </c:pt>
                <c:pt idx="105">
                  <c:v>5701217.52016468</c:v>
                </c:pt>
                <c:pt idx="106">
                  <c:v>5684135.20894443</c:v>
                </c:pt>
                <c:pt idx="107">
                  <c:v>5674297.83637952</c:v>
                </c:pt>
                <c:pt idx="108">
                  <c:v>5664371.37955363</c:v>
                </c:pt>
                <c:pt idx="109">
                  <c:v>5651271.95875639</c:v>
                </c:pt>
                <c:pt idx="110">
                  <c:v>5637024.13522582</c:v>
                </c:pt>
                <c:pt idx="111">
                  <c:v>5629256.23900909</c:v>
                </c:pt>
                <c:pt idx="112">
                  <c:v>5623382.8062955</c:v>
                </c:pt>
                <c:pt idx="113">
                  <c:v>5620487.73847371</c:v>
                </c:pt>
                <c:pt idx="114">
                  <c:v>5620223.62469734</c:v>
                </c:pt>
                <c:pt idx="115">
                  <c:v>5615312.97037261</c:v>
                </c:pt>
                <c:pt idx="116">
                  <c:v>5615442.30675114</c:v>
                </c:pt>
                <c:pt idx="117">
                  <c:v>5602239.58578336</c:v>
                </c:pt>
                <c:pt idx="118">
                  <c:v>5594148.21146753</c:v>
                </c:pt>
                <c:pt idx="119">
                  <c:v>5589108.2836328</c:v>
                </c:pt>
                <c:pt idx="120">
                  <c:v>5577106.59764272</c:v>
                </c:pt>
                <c:pt idx="121">
                  <c:v>5567566.71671096</c:v>
                </c:pt>
                <c:pt idx="122">
                  <c:v>5557028.84684388</c:v>
                </c:pt>
                <c:pt idx="123">
                  <c:v>5547344.83016782</c:v>
                </c:pt>
                <c:pt idx="124">
                  <c:v>5541536.98117858</c:v>
                </c:pt>
                <c:pt idx="125">
                  <c:v>5535592.61724025</c:v>
                </c:pt>
                <c:pt idx="126">
                  <c:v>5525859.87026036</c:v>
                </c:pt>
                <c:pt idx="127">
                  <c:v>5515406.25490576</c:v>
                </c:pt>
                <c:pt idx="128">
                  <c:v>5508045.87815308</c:v>
                </c:pt>
                <c:pt idx="129">
                  <c:v>5502244.21566965</c:v>
                </c:pt>
                <c:pt idx="130">
                  <c:v>5497811.6858107</c:v>
                </c:pt>
                <c:pt idx="131">
                  <c:v>5496224.13424581</c:v>
                </c:pt>
                <c:pt idx="132">
                  <c:v>5496619.51039845</c:v>
                </c:pt>
                <c:pt idx="133">
                  <c:v>5490571.47040401</c:v>
                </c:pt>
                <c:pt idx="134">
                  <c:v>5482426.11679923</c:v>
                </c:pt>
                <c:pt idx="135">
                  <c:v>5477465.42100365</c:v>
                </c:pt>
                <c:pt idx="136">
                  <c:v>5472469.45894855</c:v>
                </c:pt>
                <c:pt idx="137">
                  <c:v>5464386.90950944</c:v>
                </c:pt>
                <c:pt idx="138">
                  <c:v>5458292.83815059</c:v>
                </c:pt>
                <c:pt idx="139">
                  <c:v>5452271.56710632</c:v>
                </c:pt>
                <c:pt idx="140">
                  <c:v>5443883.1461574</c:v>
                </c:pt>
                <c:pt idx="141">
                  <c:v>5438960.3938911</c:v>
                </c:pt>
                <c:pt idx="142">
                  <c:v>5434173.52477633</c:v>
                </c:pt>
                <c:pt idx="143">
                  <c:v>5427946.23038632</c:v>
                </c:pt>
                <c:pt idx="144">
                  <c:v>5420505.73794858</c:v>
                </c:pt>
                <c:pt idx="145">
                  <c:v>5415851.73356385</c:v>
                </c:pt>
                <c:pt idx="146">
                  <c:v>5412280.69713735</c:v>
                </c:pt>
                <c:pt idx="147">
                  <c:v>5408388.30559799</c:v>
                </c:pt>
                <c:pt idx="148">
                  <c:v>5407133.43402219</c:v>
                </c:pt>
                <c:pt idx="149">
                  <c:v>5407620.84942821</c:v>
                </c:pt>
                <c:pt idx="150">
                  <c:v>5402344.94210426</c:v>
                </c:pt>
                <c:pt idx="151">
                  <c:v>5395949.13371738</c:v>
                </c:pt>
                <c:pt idx="152">
                  <c:v>5391254.23803592</c:v>
                </c:pt>
                <c:pt idx="153">
                  <c:v>5388718.66423086</c:v>
                </c:pt>
                <c:pt idx="154">
                  <c:v>5382518.07974702</c:v>
                </c:pt>
                <c:pt idx="155">
                  <c:v>5377583.68932736</c:v>
                </c:pt>
                <c:pt idx="156">
                  <c:v>5372043.59802925</c:v>
                </c:pt>
                <c:pt idx="157">
                  <c:v>5367513.05487451</c:v>
                </c:pt>
                <c:pt idx="158">
                  <c:v>5364914.52360347</c:v>
                </c:pt>
                <c:pt idx="159">
                  <c:v>5362313.05767447</c:v>
                </c:pt>
                <c:pt idx="160">
                  <c:v>5357434.82186768</c:v>
                </c:pt>
                <c:pt idx="161">
                  <c:v>5351732.80220751</c:v>
                </c:pt>
                <c:pt idx="162">
                  <c:v>5347086.03464831</c:v>
                </c:pt>
                <c:pt idx="163">
                  <c:v>5343301.54148669</c:v>
                </c:pt>
                <c:pt idx="164">
                  <c:v>5340516.78993279</c:v>
                </c:pt>
                <c:pt idx="165">
                  <c:v>5339561.18298446</c:v>
                </c:pt>
                <c:pt idx="166">
                  <c:v>5339257.5933679</c:v>
                </c:pt>
                <c:pt idx="167">
                  <c:v>5335930.95240232</c:v>
                </c:pt>
                <c:pt idx="168">
                  <c:v>5331277.2024217</c:v>
                </c:pt>
                <c:pt idx="169">
                  <c:v>5328498.86095908</c:v>
                </c:pt>
                <c:pt idx="170">
                  <c:v>5325426.25752727</c:v>
                </c:pt>
                <c:pt idx="171">
                  <c:v>5320996.50416011</c:v>
                </c:pt>
                <c:pt idx="172">
                  <c:v>5317752.88274354</c:v>
                </c:pt>
                <c:pt idx="173">
                  <c:v>5314836.18689251</c:v>
                </c:pt>
                <c:pt idx="174">
                  <c:v>5309963.97367069</c:v>
                </c:pt>
                <c:pt idx="175">
                  <c:v>5307136.95944261</c:v>
                </c:pt>
                <c:pt idx="176">
                  <c:v>5304492.40183486</c:v>
                </c:pt>
                <c:pt idx="177">
                  <c:v>5301357.12933211</c:v>
                </c:pt>
                <c:pt idx="178">
                  <c:v>5297137.71798347</c:v>
                </c:pt>
                <c:pt idx="179">
                  <c:v>5294420.73287693</c:v>
                </c:pt>
                <c:pt idx="180">
                  <c:v>5292347.18035882</c:v>
                </c:pt>
                <c:pt idx="181">
                  <c:v>5289921.23170578</c:v>
                </c:pt>
                <c:pt idx="182">
                  <c:v>5289103.69003866</c:v>
                </c:pt>
                <c:pt idx="183">
                  <c:v>5288683.00858484</c:v>
                </c:pt>
                <c:pt idx="184">
                  <c:v>5286287.54467249</c:v>
                </c:pt>
                <c:pt idx="185">
                  <c:v>5282557.01131221</c:v>
                </c:pt>
                <c:pt idx="186">
                  <c:v>5279579.22679856</c:v>
                </c:pt>
                <c:pt idx="187">
                  <c:v>5278376.46591978</c:v>
                </c:pt>
                <c:pt idx="188">
                  <c:v>5274778.18498161</c:v>
                </c:pt>
                <c:pt idx="189">
                  <c:v>5271816.63465451</c:v>
                </c:pt>
                <c:pt idx="190">
                  <c:v>5268317.77054701</c:v>
                </c:pt>
                <c:pt idx="191">
                  <c:v>5266183.35889376</c:v>
                </c:pt>
                <c:pt idx="192">
                  <c:v>5265087.53003595</c:v>
                </c:pt>
                <c:pt idx="193">
                  <c:v>5264026.37712391</c:v>
                </c:pt>
                <c:pt idx="194">
                  <c:v>5261410.20662915</c:v>
                </c:pt>
                <c:pt idx="195">
                  <c:v>5258179.63398341</c:v>
                </c:pt>
                <c:pt idx="196">
                  <c:v>5255158.5389384</c:v>
                </c:pt>
                <c:pt idx="197">
                  <c:v>5252613.44674798</c:v>
                </c:pt>
                <c:pt idx="198">
                  <c:v>5250984.14765592</c:v>
                </c:pt>
                <c:pt idx="199">
                  <c:v>5250458.16350186</c:v>
                </c:pt>
                <c:pt idx="200">
                  <c:v>5250924.85464681</c:v>
                </c:pt>
                <c:pt idx="201">
                  <c:v>5248817.74194079</c:v>
                </c:pt>
                <c:pt idx="202">
                  <c:v>5246085.50033399</c:v>
                </c:pt>
                <c:pt idx="203">
                  <c:v>5244645.60972271</c:v>
                </c:pt>
                <c:pt idx="204">
                  <c:v>5242569.37507766</c:v>
                </c:pt>
                <c:pt idx="205">
                  <c:v>5240036.1287251</c:v>
                </c:pt>
                <c:pt idx="206">
                  <c:v>5238290.4315458</c:v>
                </c:pt>
                <c:pt idx="207">
                  <c:v>5237071.63921427</c:v>
                </c:pt>
                <c:pt idx="208">
                  <c:v>5233880.15710548</c:v>
                </c:pt>
                <c:pt idx="209">
                  <c:v>5232003.23937028</c:v>
                </c:pt>
                <c:pt idx="210">
                  <c:v>5230306.0914494</c:v>
                </c:pt>
                <c:pt idx="211">
                  <c:v>5228768.59993265</c:v>
                </c:pt>
                <c:pt idx="212">
                  <c:v>5226351.2373746</c:v>
                </c:pt>
                <c:pt idx="213">
                  <c:v>5225000.03200071</c:v>
                </c:pt>
                <c:pt idx="214">
                  <c:v>5224092.4698425</c:v>
                </c:pt>
                <c:pt idx="215">
                  <c:v>5222695.70509663</c:v>
                </c:pt>
                <c:pt idx="216">
                  <c:v>5222217.69191224</c:v>
                </c:pt>
                <c:pt idx="217">
                  <c:v>5222674.33375535</c:v>
                </c:pt>
                <c:pt idx="218">
                  <c:v>5221204.29726885</c:v>
                </c:pt>
                <c:pt idx="219">
                  <c:v>5219120.13923492</c:v>
                </c:pt>
                <c:pt idx="220">
                  <c:v>5217167.46536882</c:v>
                </c:pt>
                <c:pt idx="221">
                  <c:v>5216927.47305853</c:v>
                </c:pt>
                <c:pt idx="222">
                  <c:v>5214878.92330726</c:v>
                </c:pt>
                <c:pt idx="223">
                  <c:v>5213029.27279266</c:v>
                </c:pt>
                <c:pt idx="224">
                  <c:v>5210516.63503599</c:v>
                </c:pt>
                <c:pt idx="225">
                  <c:v>5209928.34212197</c:v>
                </c:pt>
                <c:pt idx="226">
                  <c:v>5209826.53369661</c:v>
                </c:pt>
                <c:pt idx="227">
                  <c:v>5209756.4618947</c:v>
                </c:pt>
                <c:pt idx="228">
                  <c:v>5208484.17223784</c:v>
                </c:pt>
                <c:pt idx="229">
                  <c:v>5206967.16137525</c:v>
                </c:pt>
                <c:pt idx="230">
                  <c:v>5205134.75579164</c:v>
                </c:pt>
                <c:pt idx="231">
                  <c:v>5203468.45896548</c:v>
                </c:pt>
                <c:pt idx="232">
                  <c:v>5202733.25558472</c:v>
                </c:pt>
                <c:pt idx="233">
                  <c:v>5202525.18783975</c:v>
                </c:pt>
                <c:pt idx="234">
                  <c:v>5202994.9348216</c:v>
                </c:pt>
                <c:pt idx="235">
                  <c:v>5201951.87910709</c:v>
                </c:pt>
                <c:pt idx="236">
                  <c:v>5200644.30762466</c:v>
                </c:pt>
                <c:pt idx="237">
                  <c:v>5200326.38520038</c:v>
                </c:pt>
                <c:pt idx="238">
                  <c:v>5198882.08680322</c:v>
                </c:pt>
                <c:pt idx="239">
                  <c:v>5197787.58399054</c:v>
                </c:pt>
                <c:pt idx="240">
                  <c:v>5197243.36784464</c:v>
                </c:pt>
                <c:pt idx="241">
                  <c:v>5197529.65122948</c:v>
                </c:pt>
                <c:pt idx="242">
                  <c:v>5195577.0973782</c:v>
                </c:pt>
                <c:pt idx="243">
                  <c:v>5194281.53837959</c:v>
                </c:pt>
                <c:pt idx="244">
                  <c:v>5193111.32368184</c:v>
                </c:pt>
                <c:pt idx="245">
                  <c:v>5193205.25170759</c:v>
                </c:pt>
                <c:pt idx="246">
                  <c:v>5192122.29652224</c:v>
                </c:pt>
                <c:pt idx="247">
                  <c:v>5191906.33332833</c:v>
                </c:pt>
                <c:pt idx="248">
                  <c:v>5192028.63706312</c:v>
                </c:pt>
                <c:pt idx="249">
                  <c:v>5191464.81422011</c:v>
                </c:pt>
                <c:pt idx="250">
                  <c:v>5191247.85679715</c:v>
                </c:pt>
                <c:pt idx="251">
                  <c:v>5190754.08563611</c:v>
                </c:pt>
                <c:pt idx="252">
                  <c:v>5190807.10917136</c:v>
                </c:pt>
                <c:pt idx="253">
                  <c:v>5190156.89307187</c:v>
                </c:pt>
                <c:pt idx="254">
                  <c:v>5189086.16422271</c:v>
                </c:pt>
                <c:pt idx="255">
                  <c:v>5189692.97693315</c:v>
                </c:pt>
                <c:pt idx="256">
                  <c:v>5189856.78459933</c:v>
                </c:pt>
                <c:pt idx="257">
                  <c:v>5188736.49909814</c:v>
                </c:pt>
                <c:pt idx="258">
                  <c:v>5186902.97370588</c:v>
                </c:pt>
                <c:pt idx="259">
                  <c:v>5187396.95115889</c:v>
                </c:pt>
                <c:pt idx="260">
                  <c:v>5187984.75097405</c:v>
                </c:pt>
                <c:pt idx="261">
                  <c:v>5188186.12032133</c:v>
                </c:pt>
                <c:pt idx="262">
                  <c:v>5188505.57209541</c:v>
                </c:pt>
                <c:pt idx="263">
                  <c:v>5188841.09795852</c:v>
                </c:pt>
                <c:pt idx="264">
                  <c:v>5187666.21929871</c:v>
                </c:pt>
                <c:pt idx="265">
                  <c:v>5186460.30656591</c:v>
                </c:pt>
                <c:pt idx="266">
                  <c:v>5186159.74477591</c:v>
                </c:pt>
                <c:pt idx="267">
                  <c:v>5186096.0242594</c:v>
                </c:pt>
                <c:pt idx="268">
                  <c:v>5185547.60760858</c:v>
                </c:pt>
                <c:pt idx="269">
                  <c:v>5184793.17788123</c:v>
                </c:pt>
                <c:pt idx="270">
                  <c:v>5184043.78624798</c:v>
                </c:pt>
                <c:pt idx="271">
                  <c:v>5184219.29902118</c:v>
                </c:pt>
                <c:pt idx="272">
                  <c:v>5183012.48146139</c:v>
                </c:pt>
                <c:pt idx="273">
                  <c:v>5182913.83077488</c:v>
                </c:pt>
                <c:pt idx="274">
                  <c:v>5182583.25770973</c:v>
                </c:pt>
                <c:pt idx="275">
                  <c:v>5183605.00315739</c:v>
                </c:pt>
                <c:pt idx="276">
                  <c:v>5182001.42378779</c:v>
                </c:pt>
                <c:pt idx="277">
                  <c:v>5180909.07696521</c:v>
                </c:pt>
                <c:pt idx="278">
                  <c:v>5181196.02923153</c:v>
                </c:pt>
                <c:pt idx="279">
                  <c:v>5180407.49046039</c:v>
                </c:pt>
                <c:pt idx="280">
                  <c:v>5180121.25547935</c:v>
                </c:pt>
                <c:pt idx="281">
                  <c:v>5180062.83323987</c:v>
                </c:pt>
                <c:pt idx="282">
                  <c:v>5180763.59270552</c:v>
                </c:pt>
                <c:pt idx="283">
                  <c:v>5180806.90833137</c:v>
                </c:pt>
                <c:pt idx="284">
                  <c:v>5180612.14472378</c:v>
                </c:pt>
                <c:pt idx="285">
                  <c:v>5180130.41346607</c:v>
                </c:pt>
                <c:pt idx="286">
                  <c:v>5181037.8616383</c:v>
                </c:pt>
                <c:pt idx="287">
                  <c:v>5181361.20995938</c:v>
                </c:pt>
                <c:pt idx="288">
                  <c:v>5180927.10301089</c:v>
                </c:pt>
                <c:pt idx="289">
                  <c:v>5181628.02301443</c:v>
                </c:pt>
                <c:pt idx="290">
                  <c:v>5180988.20851865</c:v>
                </c:pt>
                <c:pt idx="291">
                  <c:v>5180602.42213763</c:v>
                </c:pt>
                <c:pt idx="292">
                  <c:v>5179947.83615883</c:v>
                </c:pt>
                <c:pt idx="293">
                  <c:v>5181035.94483799</c:v>
                </c:pt>
                <c:pt idx="294">
                  <c:v>5181609.37422363</c:v>
                </c:pt>
                <c:pt idx="295">
                  <c:v>5181027.62147339</c:v>
                </c:pt>
                <c:pt idx="296">
                  <c:v>5181489.90354167</c:v>
                </c:pt>
                <c:pt idx="297">
                  <c:v>5180762.86421447</c:v>
                </c:pt>
                <c:pt idx="298">
                  <c:v>5181043.65119634</c:v>
                </c:pt>
                <c:pt idx="299">
                  <c:v>5181122.01123777</c:v>
                </c:pt>
                <c:pt idx="300">
                  <c:v>5180406.81986905</c:v>
                </c:pt>
                <c:pt idx="301">
                  <c:v>5180834.07150727</c:v>
                </c:pt>
                <c:pt idx="302">
                  <c:v>5180443.3172289</c:v>
                </c:pt>
                <c:pt idx="303">
                  <c:v>5180118.30121996</c:v>
                </c:pt>
                <c:pt idx="304">
                  <c:v>5180538.0257376</c:v>
                </c:pt>
                <c:pt idx="305">
                  <c:v>5180899.49476668</c:v>
                </c:pt>
                <c:pt idx="306">
                  <c:v>5180571.05071016</c:v>
                </c:pt>
                <c:pt idx="307">
                  <c:v>5180172.18141485</c:v>
                </c:pt>
                <c:pt idx="308">
                  <c:v>5180576.10110462</c:v>
                </c:pt>
                <c:pt idx="309">
                  <c:v>5180440.14310846</c:v>
                </c:pt>
                <c:pt idx="310">
                  <c:v>5180558.11858463</c:v>
                </c:pt>
                <c:pt idx="311">
                  <c:v>5180292.13864359</c:v>
                </c:pt>
                <c:pt idx="312">
                  <c:v>5179533.03143857</c:v>
                </c:pt>
                <c:pt idx="313">
                  <c:v>5180354.28855236</c:v>
                </c:pt>
                <c:pt idx="314">
                  <c:v>5180863.48739719</c:v>
                </c:pt>
                <c:pt idx="315">
                  <c:v>5179766.82732272</c:v>
                </c:pt>
                <c:pt idx="316">
                  <c:v>5180064.15043218</c:v>
                </c:pt>
                <c:pt idx="317">
                  <c:v>5180206.01448558</c:v>
                </c:pt>
                <c:pt idx="318">
                  <c:v>5180166.50513822</c:v>
                </c:pt>
                <c:pt idx="319">
                  <c:v>5180181.87337208</c:v>
                </c:pt>
                <c:pt idx="320">
                  <c:v>5179906.86826761</c:v>
                </c:pt>
                <c:pt idx="321">
                  <c:v>5180009.89388601</c:v>
                </c:pt>
                <c:pt idx="322">
                  <c:v>5179770.74266932</c:v>
                </c:pt>
                <c:pt idx="323">
                  <c:v>5179743.10982698</c:v>
                </c:pt>
                <c:pt idx="324">
                  <c:v>5179591.14040925</c:v>
                </c:pt>
                <c:pt idx="325">
                  <c:v>5179917.92402193</c:v>
                </c:pt>
                <c:pt idx="326">
                  <c:v>5180112.36544803</c:v>
                </c:pt>
                <c:pt idx="327">
                  <c:v>5179774.2352613</c:v>
                </c:pt>
                <c:pt idx="328">
                  <c:v>5179932.00518141</c:v>
                </c:pt>
                <c:pt idx="329">
                  <c:v>5179857.65269883</c:v>
                </c:pt>
                <c:pt idx="330">
                  <c:v>5180310.31108291</c:v>
                </c:pt>
                <c:pt idx="331">
                  <c:v>5179515.50345659</c:v>
                </c:pt>
                <c:pt idx="332">
                  <c:v>5180112.5182723</c:v>
                </c:pt>
                <c:pt idx="333">
                  <c:v>5179135.35651293</c:v>
                </c:pt>
                <c:pt idx="334">
                  <c:v>5178493.43236104</c:v>
                </c:pt>
                <c:pt idx="335">
                  <c:v>5179181.41736082</c:v>
                </c:pt>
                <c:pt idx="336">
                  <c:v>5178799.21939704</c:v>
                </c:pt>
                <c:pt idx="337">
                  <c:v>5178675.29316425</c:v>
                </c:pt>
                <c:pt idx="338">
                  <c:v>5178277.13594858</c:v>
                </c:pt>
                <c:pt idx="339">
                  <c:v>5178180.83193602</c:v>
                </c:pt>
                <c:pt idx="340">
                  <c:v>5178204.3978125</c:v>
                </c:pt>
                <c:pt idx="341">
                  <c:v>5178030.42768567</c:v>
                </c:pt>
                <c:pt idx="342">
                  <c:v>5178117.88135164</c:v>
                </c:pt>
                <c:pt idx="343">
                  <c:v>5177605.2474096</c:v>
                </c:pt>
                <c:pt idx="344">
                  <c:v>5178318.63739369</c:v>
                </c:pt>
                <c:pt idx="345">
                  <c:v>5178400.2189283</c:v>
                </c:pt>
                <c:pt idx="346">
                  <c:v>5178228.44980676</c:v>
                </c:pt>
                <c:pt idx="347">
                  <c:v>5178417.96510982</c:v>
                </c:pt>
                <c:pt idx="348">
                  <c:v>5178103.35390858</c:v>
                </c:pt>
                <c:pt idx="349">
                  <c:v>5179149.84002539</c:v>
                </c:pt>
                <c:pt idx="350">
                  <c:v>5177871.81130345</c:v>
                </c:pt>
                <c:pt idx="351">
                  <c:v>5177115.64671616</c:v>
                </c:pt>
                <c:pt idx="352">
                  <c:v>5177801.13505895</c:v>
                </c:pt>
                <c:pt idx="353">
                  <c:v>5177503.543323</c:v>
                </c:pt>
                <c:pt idx="354">
                  <c:v>5177775.28302441</c:v>
                </c:pt>
                <c:pt idx="355">
                  <c:v>5177695.36238997</c:v>
                </c:pt>
                <c:pt idx="356">
                  <c:v>5177846.83131092</c:v>
                </c:pt>
                <c:pt idx="357">
                  <c:v>5177665.34720616</c:v>
                </c:pt>
                <c:pt idx="358">
                  <c:v>5178277.9599744</c:v>
                </c:pt>
                <c:pt idx="359">
                  <c:v>5177910.21479488</c:v>
                </c:pt>
                <c:pt idx="360">
                  <c:v>5177956.72856864</c:v>
                </c:pt>
                <c:pt idx="361">
                  <c:v>5178084.71181937</c:v>
                </c:pt>
                <c:pt idx="362">
                  <c:v>5177782.27900904</c:v>
                </c:pt>
                <c:pt idx="363">
                  <c:v>5177887.26162232</c:v>
                </c:pt>
                <c:pt idx="364">
                  <c:v>5177769.89188846</c:v>
                </c:pt>
                <c:pt idx="365">
                  <c:v>5177690.59319379</c:v>
                </c:pt>
                <c:pt idx="366">
                  <c:v>5177825.0908816</c:v>
                </c:pt>
                <c:pt idx="367">
                  <c:v>5177840.83070815</c:v>
                </c:pt>
                <c:pt idx="368">
                  <c:v>5177779.80058137</c:v>
                </c:pt>
                <c:pt idx="369">
                  <c:v>5178033.30979871</c:v>
                </c:pt>
                <c:pt idx="370">
                  <c:v>5177997.50422039</c:v>
                </c:pt>
                <c:pt idx="371">
                  <c:v>5178196.96536618</c:v>
                </c:pt>
                <c:pt idx="372">
                  <c:v>5177852.95952911</c:v>
                </c:pt>
                <c:pt idx="373">
                  <c:v>5178060.49371327</c:v>
                </c:pt>
                <c:pt idx="374">
                  <c:v>5178090.89342143</c:v>
                </c:pt>
                <c:pt idx="375">
                  <c:v>5177735.79856995</c:v>
                </c:pt>
                <c:pt idx="376">
                  <c:v>5177585.46510757</c:v>
                </c:pt>
                <c:pt idx="377">
                  <c:v>5177463.5026837</c:v>
                </c:pt>
                <c:pt idx="378">
                  <c:v>5177636.50490645</c:v>
                </c:pt>
                <c:pt idx="379">
                  <c:v>5177883.32569053</c:v>
                </c:pt>
                <c:pt idx="380">
                  <c:v>5177974.74069042</c:v>
                </c:pt>
                <c:pt idx="381">
                  <c:v>5178115.61066302</c:v>
                </c:pt>
                <c:pt idx="382">
                  <c:v>5177930.65217137</c:v>
                </c:pt>
                <c:pt idx="383">
                  <c:v>5177949.97240164</c:v>
                </c:pt>
                <c:pt idx="384">
                  <c:v>5177968.07441731</c:v>
                </c:pt>
                <c:pt idx="385">
                  <c:v>5178061.24661893</c:v>
                </c:pt>
                <c:pt idx="386">
                  <c:v>5178098.82373673</c:v>
                </c:pt>
                <c:pt idx="387">
                  <c:v>5177872.36838321</c:v>
                </c:pt>
                <c:pt idx="388">
                  <c:v>5178125.10940057</c:v>
                </c:pt>
                <c:pt idx="389">
                  <c:v>5177722.44496909</c:v>
                </c:pt>
                <c:pt idx="390">
                  <c:v>5177740.94574311</c:v>
                </c:pt>
                <c:pt idx="391">
                  <c:v>5177644.04478486</c:v>
                </c:pt>
                <c:pt idx="392">
                  <c:v>5177870.77505498</c:v>
                </c:pt>
                <c:pt idx="393">
                  <c:v>5177568.36272561</c:v>
                </c:pt>
                <c:pt idx="394">
                  <c:v>5177414.06923977</c:v>
                </c:pt>
                <c:pt idx="395">
                  <c:v>5177237.34266813</c:v>
                </c:pt>
                <c:pt idx="396">
                  <c:v>5177602.62301581</c:v>
                </c:pt>
                <c:pt idx="397">
                  <c:v>5177227.4151606</c:v>
                </c:pt>
                <c:pt idx="398">
                  <c:v>5177519.69962919</c:v>
                </c:pt>
                <c:pt idx="399">
                  <c:v>5177554.61467053</c:v>
                </c:pt>
                <c:pt idx="400">
                  <c:v>5177607.4430863</c:v>
                </c:pt>
                <c:pt idx="401">
                  <c:v>5177711.57725393</c:v>
                </c:pt>
                <c:pt idx="402">
                  <c:v>5177508.93490929</c:v>
                </c:pt>
                <c:pt idx="403">
                  <c:v>5177601.79710992</c:v>
                </c:pt>
                <c:pt idx="404">
                  <c:v>5177540.8093694</c:v>
                </c:pt>
                <c:pt idx="405">
                  <c:v>5177567.73155286</c:v>
                </c:pt>
                <c:pt idx="406">
                  <c:v>5177688.97447076</c:v>
                </c:pt>
                <c:pt idx="407">
                  <c:v>5177689.02669049</c:v>
                </c:pt>
                <c:pt idx="408">
                  <c:v>5177736.59130187</c:v>
                </c:pt>
                <c:pt idx="409">
                  <c:v>5177848.2813745</c:v>
                </c:pt>
                <c:pt idx="410">
                  <c:v>5177751.15645856</c:v>
                </c:pt>
                <c:pt idx="411">
                  <c:v>5177781.86997238</c:v>
                </c:pt>
                <c:pt idx="412">
                  <c:v>5177764.67774379</c:v>
                </c:pt>
                <c:pt idx="413">
                  <c:v>5177819.32405828</c:v>
                </c:pt>
                <c:pt idx="414">
                  <c:v>5177709.79557061</c:v>
                </c:pt>
                <c:pt idx="415">
                  <c:v>5177591.39646298</c:v>
                </c:pt>
                <c:pt idx="416">
                  <c:v>5177628.92412712</c:v>
                </c:pt>
                <c:pt idx="417">
                  <c:v>5177407.13252627</c:v>
                </c:pt>
                <c:pt idx="418">
                  <c:v>5177621.12454232</c:v>
                </c:pt>
                <c:pt idx="419">
                  <c:v>5177549.57237876</c:v>
                </c:pt>
                <c:pt idx="420">
                  <c:v>5177550.4143067</c:v>
                </c:pt>
                <c:pt idx="421">
                  <c:v>5177604.30994236</c:v>
                </c:pt>
                <c:pt idx="422">
                  <c:v>5177628.42061461</c:v>
                </c:pt>
                <c:pt idx="423">
                  <c:v>5177510.66030845</c:v>
                </c:pt>
                <c:pt idx="424">
                  <c:v>5177562.5377645</c:v>
                </c:pt>
                <c:pt idx="425">
                  <c:v>5177448.8183309</c:v>
                </c:pt>
                <c:pt idx="426">
                  <c:v>5177472.75828085</c:v>
                </c:pt>
                <c:pt idx="427">
                  <c:v>5177613.50681116</c:v>
                </c:pt>
                <c:pt idx="428">
                  <c:v>5177464.18084574</c:v>
                </c:pt>
                <c:pt idx="429">
                  <c:v>5177392.13123378</c:v>
                </c:pt>
                <c:pt idx="430">
                  <c:v>5177400.40919078</c:v>
                </c:pt>
                <c:pt idx="431">
                  <c:v>5177450.9246254</c:v>
                </c:pt>
                <c:pt idx="432">
                  <c:v>5177372.19349258</c:v>
                </c:pt>
                <c:pt idx="433">
                  <c:v>5177329.47791553</c:v>
                </c:pt>
                <c:pt idx="434">
                  <c:v>5177369.19126861</c:v>
                </c:pt>
                <c:pt idx="435">
                  <c:v>5177372.74357825</c:v>
                </c:pt>
                <c:pt idx="436">
                  <c:v>5177267.76304718</c:v>
                </c:pt>
                <c:pt idx="437">
                  <c:v>5177267.56295862</c:v>
                </c:pt>
                <c:pt idx="438">
                  <c:v>5177248.71714271</c:v>
                </c:pt>
                <c:pt idx="439">
                  <c:v>5177248.1020494</c:v>
                </c:pt>
                <c:pt idx="440">
                  <c:v>5177319.59754909</c:v>
                </c:pt>
                <c:pt idx="441">
                  <c:v>5177261.57820537</c:v>
                </c:pt>
                <c:pt idx="442">
                  <c:v>5177300.49102477</c:v>
                </c:pt>
                <c:pt idx="443">
                  <c:v>5177293.0256499</c:v>
                </c:pt>
                <c:pt idx="444">
                  <c:v>5177267.24919996</c:v>
                </c:pt>
                <c:pt idx="445">
                  <c:v>5177265.56987409</c:v>
                </c:pt>
                <c:pt idx="446">
                  <c:v>5177223.29540312</c:v>
                </c:pt>
                <c:pt idx="447">
                  <c:v>5177198.64893731</c:v>
                </c:pt>
                <c:pt idx="448">
                  <c:v>5177221.49898073</c:v>
                </c:pt>
                <c:pt idx="449">
                  <c:v>5177197.53203174</c:v>
                </c:pt>
                <c:pt idx="450">
                  <c:v>5177227.80717872</c:v>
                </c:pt>
                <c:pt idx="451">
                  <c:v>5177297.7753917</c:v>
                </c:pt>
                <c:pt idx="452">
                  <c:v>5177256.62767709</c:v>
                </c:pt>
                <c:pt idx="453">
                  <c:v>5177359.57878787</c:v>
                </c:pt>
                <c:pt idx="454">
                  <c:v>5177273.4144346</c:v>
                </c:pt>
                <c:pt idx="455">
                  <c:v>5177377.50105738</c:v>
                </c:pt>
                <c:pt idx="456">
                  <c:v>5177377.40156382</c:v>
                </c:pt>
                <c:pt idx="457">
                  <c:v>5177360.73614698</c:v>
                </c:pt>
                <c:pt idx="458">
                  <c:v>5177398.33701503</c:v>
                </c:pt>
                <c:pt idx="459">
                  <c:v>5177390.65401688</c:v>
                </c:pt>
                <c:pt idx="460">
                  <c:v>5177361.78685305</c:v>
                </c:pt>
                <c:pt idx="461">
                  <c:v>5177443.53995854</c:v>
                </c:pt>
                <c:pt idx="462">
                  <c:v>5177386.95007495</c:v>
                </c:pt>
                <c:pt idx="463">
                  <c:v>5177353.23758465</c:v>
                </c:pt>
                <c:pt idx="464">
                  <c:v>5177422.05362221</c:v>
                </c:pt>
                <c:pt idx="465">
                  <c:v>5177478.20685638</c:v>
                </c:pt>
                <c:pt idx="466">
                  <c:v>5177442.8065117</c:v>
                </c:pt>
                <c:pt idx="467">
                  <c:v>5177395.33407388</c:v>
                </c:pt>
                <c:pt idx="468">
                  <c:v>5177416.5007431</c:v>
                </c:pt>
                <c:pt idx="469">
                  <c:v>5177427.37835591</c:v>
                </c:pt>
                <c:pt idx="470">
                  <c:v>5177401.04480486</c:v>
                </c:pt>
                <c:pt idx="471">
                  <c:v>5177421.30243073</c:v>
                </c:pt>
                <c:pt idx="472">
                  <c:v>5177422.42141361</c:v>
                </c:pt>
                <c:pt idx="473">
                  <c:v>5177398.3326567</c:v>
                </c:pt>
                <c:pt idx="474">
                  <c:v>5177369.50315234</c:v>
                </c:pt>
                <c:pt idx="475">
                  <c:v>5177373.92444057</c:v>
                </c:pt>
                <c:pt idx="476">
                  <c:v>5177403.35885307</c:v>
                </c:pt>
                <c:pt idx="477">
                  <c:v>5177359.13689551</c:v>
                </c:pt>
                <c:pt idx="478">
                  <c:v>5177366.0777236</c:v>
                </c:pt>
                <c:pt idx="479">
                  <c:v>5177377.19605716</c:v>
                </c:pt>
                <c:pt idx="480">
                  <c:v>5177359.30763274</c:v>
                </c:pt>
                <c:pt idx="481">
                  <c:v>5177343.04881393</c:v>
                </c:pt>
                <c:pt idx="482">
                  <c:v>5177336.68860277</c:v>
                </c:pt>
                <c:pt idx="483">
                  <c:v>5177310.10808282</c:v>
                </c:pt>
                <c:pt idx="484">
                  <c:v>5177327.67664299</c:v>
                </c:pt>
                <c:pt idx="485">
                  <c:v>5177339.30259236</c:v>
                </c:pt>
                <c:pt idx="486">
                  <c:v>5177357.33795774</c:v>
                </c:pt>
                <c:pt idx="487">
                  <c:v>5177359.28435711</c:v>
                </c:pt>
                <c:pt idx="488">
                  <c:v>5177324.4445484</c:v>
                </c:pt>
                <c:pt idx="489">
                  <c:v>5177311.45862027</c:v>
                </c:pt>
                <c:pt idx="490">
                  <c:v>5177314.90586897</c:v>
                </c:pt>
                <c:pt idx="491">
                  <c:v>5177368.3381391</c:v>
                </c:pt>
                <c:pt idx="492">
                  <c:v>5177383.49647782</c:v>
                </c:pt>
                <c:pt idx="493">
                  <c:v>5177380.11402446</c:v>
                </c:pt>
                <c:pt idx="494">
                  <c:v>5177367.62821165</c:v>
                </c:pt>
                <c:pt idx="495">
                  <c:v>5177354.87159149</c:v>
                </c:pt>
                <c:pt idx="496">
                  <c:v>5177352.05085681</c:v>
                </c:pt>
                <c:pt idx="497">
                  <c:v>5177366.1777223</c:v>
                </c:pt>
                <c:pt idx="498">
                  <c:v>5177363.45210598</c:v>
                </c:pt>
                <c:pt idx="499">
                  <c:v>5177348.88816125</c:v>
                </c:pt>
                <c:pt idx="500">
                  <c:v>5177350.35377289</c:v>
                </c:pt>
                <c:pt idx="501">
                  <c:v>5177346.39440603</c:v>
                </c:pt>
                <c:pt idx="502">
                  <c:v>5177363.47669393</c:v>
                </c:pt>
                <c:pt idx="503">
                  <c:v>5177368.04191391</c:v>
                </c:pt>
                <c:pt idx="504">
                  <c:v>5177348.89310224</c:v>
                </c:pt>
                <c:pt idx="505">
                  <c:v>5177377.33829482</c:v>
                </c:pt>
                <c:pt idx="506">
                  <c:v>5177374.35873114</c:v>
                </c:pt>
                <c:pt idx="507">
                  <c:v>5177361.16449165</c:v>
                </c:pt>
                <c:pt idx="508">
                  <c:v>5177339.80297312</c:v>
                </c:pt>
                <c:pt idx="509">
                  <c:v>5177337.17777983</c:v>
                </c:pt>
                <c:pt idx="510">
                  <c:v>5177331.76495832</c:v>
                </c:pt>
                <c:pt idx="511">
                  <c:v>5177325.36316172</c:v>
                </c:pt>
                <c:pt idx="512">
                  <c:v>5177333.13693364</c:v>
                </c:pt>
                <c:pt idx="513">
                  <c:v>5177328.73065922</c:v>
                </c:pt>
                <c:pt idx="514">
                  <c:v>5177330.80892104</c:v>
                </c:pt>
                <c:pt idx="515">
                  <c:v>5177334.51760018</c:v>
                </c:pt>
                <c:pt idx="516">
                  <c:v>5177326.98317883</c:v>
                </c:pt>
                <c:pt idx="517">
                  <c:v>5177310.0850987</c:v>
                </c:pt>
                <c:pt idx="518">
                  <c:v>5177317.7536619</c:v>
                </c:pt>
                <c:pt idx="519">
                  <c:v>5177301.09710824</c:v>
                </c:pt>
                <c:pt idx="520">
                  <c:v>5177310.77583017</c:v>
                </c:pt>
                <c:pt idx="521">
                  <c:v>5177293.31695937</c:v>
                </c:pt>
                <c:pt idx="522">
                  <c:v>5177282.13175955</c:v>
                </c:pt>
                <c:pt idx="523">
                  <c:v>5177302.24729728</c:v>
                </c:pt>
                <c:pt idx="524">
                  <c:v>5177297.78827451</c:v>
                </c:pt>
                <c:pt idx="525">
                  <c:v>5177317.72489849</c:v>
                </c:pt>
                <c:pt idx="526">
                  <c:v>5177303.90710652</c:v>
                </c:pt>
                <c:pt idx="527">
                  <c:v>5177296.28831703</c:v>
                </c:pt>
                <c:pt idx="528">
                  <c:v>5177299.61364701</c:v>
                </c:pt>
                <c:pt idx="529">
                  <c:v>5177303.2585946</c:v>
                </c:pt>
                <c:pt idx="530">
                  <c:v>5177298.43042201</c:v>
                </c:pt>
                <c:pt idx="531">
                  <c:v>5177287.90867545</c:v>
                </c:pt>
                <c:pt idx="532">
                  <c:v>5177308.28474528</c:v>
                </c:pt>
                <c:pt idx="533">
                  <c:v>5177303.08073633</c:v>
                </c:pt>
                <c:pt idx="534">
                  <c:v>5177309.52368984</c:v>
                </c:pt>
                <c:pt idx="535">
                  <c:v>5177303.63705841</c:v>
                </c:pt>
                <c:pt idx="536">
                  <c:v>5177313.52418412</c:v>
                </c:pt>
                <c:pt idx="537">
                  <c:v>5177304.33237587</c:v>
                </c:pt>
                <c:pt idx="538">
                  <c:v>5177313.91403776</c:v>
                </c:pt>
                <c:pt idx="539">
                  <c:v>5177298.01631876</c:v>
                </c:pt>
                <c:pt idx="540">
                  <c:v>5177309.19036662</c:v>
                </c:pt>
                <c:pt idx="541">
                  <c:v>5177304.12296115</c:v>
                </c:pt>
                <c:pt idx="542">
                  <c:v>5177303.89229159</c:v>
                </c:pt>
                <c:pt idx="543">
                  <c:v>5177302.51984894</c:v>
                </c:pt>
                <c:pt idx="544">
                  <c:v>5177305.85063788</c:v>
                </c:pt>
                <c:pt idx="545">
                  <c:v>5177307.02007589</c:v>
                </c:pt>
                <c:pt idx="546">
                  <c:v>5177301.16118782</c:v>
                </c:pt>
                <c:pt idx="547">
                  <c:v>5177301.63738696</c:v>
                </c:pt>
                <c:pt idx="548">
                  <c:v>5177295.54148181</c:v>
                </c:pt>
                <c:pt idx="549">
                  <c:v>5177298.69279684</c:v>
                </c:pt>
                <c:pt idx="550">
                  <c:v>5177296.17898181</c:v>
                </c:pt>
                <c:pt idx="551">
                  <c:v>5177296.33993984</c:v>
                </c:pt>
                <c:pt idx="552">
                  <c:v>5177293.96961051</c:v>
                </c:pt>
                <c:pt idx="553">
                  <c:v>5177297.95783554</c:v>
                </c:pt>
                <c:pt idx="554">
                  <c:v>5177296.62905728</c:v>
                </c:pt>
                <c:pt idx="555">
                  <c:v>5177294.23427212</c:v>
                </c:pt>
                <c:pt idx="556">
                  <c:v>5177296.28727632</c:v>
                </c:pt>
                <c:pt idx="557">
                  <c:v>5177293.56164961</c:v>
                </c:pt>
                <c:pt idx="558">
                  <c:v>5177290.09120814</c:v>
                </c:pt>
                <c:pt idx="559">
                  <c:v>5177292.77988993</c:v>
                </c:pt>
                <c:pt idx="560">
                  <c:v>5177293.41039916</c:v>
                </c:pt>
                <c:pt idx="561">
                  <c:v>5177291.38340178</c:v>
                </c:pt>
                <c:pt idx="562">
                  <c:v>5177289.38219021</c:v>
                </c:pt>
                <c:pt idx="563">
                  <c:v>5177289.88976908</c:v>
                </c:pt>
                <c:pt idx="564">
                  <c:v>5177293.19972143</c:v>
                </c:pt>
                <c:pt idx="565">
                  <c:v>5177297.21782135</c:v>
                </c:pt>
                <c:pt idx="566">
                  <c:v>5177293.89486723</c:v>
                </c:pt>
                <c:pt idx="567">
                  <c:v>5177298.87658329</c:v>
                </c:pt>
                <c:pt idx="568">
                  <c:v>5177293.93834355</c:v>
                </c:pt>
                <c:pt idx="569">
                  <c:v>5177290.84368847</c:v>
                </c:pt>
                <c:pt idx="570">
                  <c:v>5177294.61357233</c:v>
                </c:pt>
                <c:pt idx="571">
                  <c:v>5177294.52211493</c:v>
                </c:pt>
                <c:pt idx="572">
                  <c:v>5177292.05905207</c:v>
                </c:pt>
                <c:pt idx="573">
                  <c:v>5177288.70459063</c:v>
                </c:pt>
                <c:pt idx="574">
                  <c:v>5177290.62564505</c:v>
                </c:pt>
                <c:pt idx="575">
                  <c:v>5177290.63730596</c:v>
                </c:pt>
                <c:pt idx="576">
                  <c:v>5177290.5619856</c:v>
                </c:pt>
                <c:pt idx="577">
                  <c:v>5177292.53604521</c:v>
                </c:pt>
                <c:pt idx="578">
                  <c:v>5177288.78800436</c:v>
                </c:pt>
                <c:pt idx="579">
                  <c:v>5177283.5038011</c:v>
                </c:pt>
                <c:pt idx="580">
                  <c:v>5177285.83766594</c:v>
                </c:pt>
                <c:pt idx="581">
                  <c:v>5177291.62585449</c:v>
                </c:pt>
                <c:pt idx="582">
                  <c:v>5177288.7659193</c:v>
                </c:pt>
                <c:pt idx="583">
                  <c:v>5177288.31582192</c:v>
                </c:pt>
                <c:pt idx="584">
                  <c:v>5177290.7949927</c:v>
                </c:pt>
                <c:pt idx="585">
                  <c:v>5177288.77976485</c:v>
                </c:pt>
                <c:pt idx="586">
                  <c:v>5177286.70241251</c:v>
                </c:pt>
                <c:pt idx="587">
                  <c:v>5177287.41544047</c:v>
                </c:pt>
                <c:pt idx="588">
                  <c:v>5177289.67059445</c:v>
                </c:pt>
                <c:pt idx="589">
                  <c:v>5177290.00313031</c:v>
                </c:pt>
                <c:pt idx="590">
                  <c:v>5177288.18499084</c:v>
                </c:pt>
                <c:pt idx="591">
                  <c:v>5177289.56717061</c:v>
                </c:pt>
                <c:pt idx="592">
                  <c:v>5177291.37462412</c:v>
                </c:pt>
                <c:pt idx="593">
                  <c:v>5177291.78027741</c:v>
                </c:pt>
                <c:pt idx="594">
                  <c:v>5177294.44244463</c:v>
                </c:pt>
                <c:pt idx="595">
                  <c:v>5177293.23112186</c:v>
                </c:pt>
                <c:pt idx="596">
                  <c:v>5177293.78176237</c:v>
                </c:pt>
                <c:pt idx="597">
                  <c:v>5177294.55888145</c:v>
                </c:pt>
                <c:pt idx="598">
                  <c:v>5177293.42830303</c:v>
                </c:pt>
                <c:pt idx="599">
                  <c:v>5177292.08798192</c:v>
                </c:pt>
                <c:pt idx="600">
                  <c:v>5177293.21114244</c:v>
                </c:pt>
                <c:pt idx="601">
                  <c:v>5177293.4129452</c:v>
                </c:pt>
                <c:pt idx="602">
                  <c:v>5177293.71816559</c:v>
                </c:pt>
                <c:pt idx="603">
                  <c:v>5177294.54382907</c:v>
                </c:pt>
                <c:pt idx="604">
                  <c:v>5177292.55244239</c:v>
                </c:pt>
                <c:pt idx="605">
                  <c:v>5177293.64005368</c:v>
                </c:pt>
                <c:pt idx="606">
                  <c:v>5177293.13803475</c:v>
                </c:pt>
                <c:pt idx="607">
                  <c:v>5177293.6795915</c:v>
                </c:pt>
                <c:pt idx="608">
                  <c:v>5177295.03981078</c:v>
                </c:pt>
                <c:pt idx="609">
                  <c:v>5177292.74819527</c:v>
                </c:pt>
                <c:pt idx="610">
                  <c:v>5177291.94527104</c:v>
                </c:pt>
                <c:pt idx="611">
                  <c:v>5177292.57047276</c:v>
                </c:pt>
                <c:pt idx="612">
                  <c:v>5177292.04873131</c:v>
                </c:pt>
                <c:pt idx="613">
                  <c:v>5177291.28951472</c:v>
                </c:pt>
                <c:pt idx="614">
                  <c:v>5177292.76436761</c:v>
                </c:pt>
                <c:pt idx="615">
                  <c:v>5177293.7829097</c:v>
                </c:pt>
                <c:pt idx="616">
                  <c:v>5177293.51956358</c:v>
                </c:pt>
                <c:pt idx="617">
                  <c:v>5177292.82416277</c:v>
                </c:pt>
                <c:pt idx="618">
                  <c:v>5177293.04367334</c:v>
                </c:pt>
                <c:pt idx="619">
                  <c:v>5177292.64951102</c:v>
                </c:pt>
                <c:pt idx="620">
                  <c:v>5177293.08452249</c:v>
                </c:pt>
                <c:pt idx="621">
                  <c:v>5177292.74603204</c:v>
                </c:pt>
                <c:pt idx="622">
                  <c:v>5177292.60454648</c:v>
                </c:pt>
                <c:pt idx="623">
                  <c:v>5177291.82890772</c:v>
                </c:pt>
                <c:pt idx="624">
                  <c:v>5177291.27050089</c:v>
                </c:pt>
                <c:pt idx="625">
                  <c:v>5177289.44126393</c:v>
                </c:pt>
                <c:pt idx="626">
                  <c:v>5177291.52970919</c:v>
                </c:pt>
                <c:pt idx="627">
                  <c:v>5177291.82820888</c:v>
                </c:pt>
                <c:pt idx="628">
                  <c:v>5177291.48425518</c:v>
                </c:pt>
                <c:pt idx="629">
                  <c:v>5177291.17115913</c:v>
                </c:pt>
                <c:pt idx="630">
                  <c:v>5177292.02063127</c:v>
                </c:pt>
                <c:pt idx="631">
                  <c:v>5177291.64294428</c:v>
                </c:pt>
                <c:pt idx="632">
                  <c:v>5177291.34260498</c:v>
                </c:pt>
                <c:pt idx="633">
                  <c:v>5177290.71708866</c:v>
                </c:pt>
                <c:pt idx="634">
                  <c:v>5177291.87191882</c:v>
                </c:pt>
                <c:pt idx="635">
                  <c:v>5177292.18134352</c:v>
                </c:pt>
                <c:pt idx="636">
                  <c:v>5177291.60781051</c:v>
                </c:pt>
                <c:pt idx="637">
                  <c:v>5177290.34198199</c:v>
                </c:pt>
                <c:pt idx="638">
                  <c:v>5177290.09025486</c:v>
                </c:pt>
                <c:pt idx="639">
                  <c:v>5177288.14129675</c:v>
                </c:pt>
                <c:pt idx="640">
                  <c:v>5177290.3201571</c:v>
                </c:pt>
                <c:pt idx="641">
                  <c:v>5177290.56097395</c:v>
                </c:pt>
                <c:pt idx="642">
                  <c:v>5177290.34332556</c:v>
                </c:pt>
                <c:pt idx="643">
                  <c:v>5177291.26453984</c:v>
                </c:pt>
                <c:pt idx="644">
                  <c:v>5177290.18336562</c:v>
                </c:pt>
                <c:pt idx="645">
                  <c:v>5177290.77472864</c:v>
                </c:pt>
                <c:pt idx="646">
                  <c:v>5177289.87709032</c:v>
                </c:pt>
                <c:pt idx="647">
                  <c:v>5177290.01963014</c:v>
                </c:pt>
                <c:pt idx="648">
                  <c:v>5177289.81098784</c:v>
                </c:pt>
                <c:pt idx="649">
                  <c:v>5177289.56520138</c:v>
                </c:pt>
                <c:pt idx="650">
                  <c:v>5177289.9080183</c:v>
                </c:pt>
                <c:pt idx="651">
                  <c:v>5177289.81108508</c:v>
                </c:pt>
                <c:pt idx="652">
                  <c:v>5177289.68822136</c:v>
                </c:pt>
                <c:pt idx="653">
                  <c:v>5177289.55852892</c:v>
                </c:pt>
                <c:pt idx="654">
                  <c:v>5177290.30881927</c:v>
                </c:pt>
                <c:pt idx="655">
                  <c:v>5177290.89757168</c:v>
                </c:pt>
                <c:pt idx="656">
                  <c:v>5177290.26384272</c:v>
                </c:pt>
                <c:pt idx="657">
                  <c:v>5177290.35403176</c:v>
                </c:pt>
                <c:pt idx="658">
                  <c:v>5177290.39269241</c:v>
                </c:pt>
                <c:pt idx="659">
                  <c:v>5177290.5155354</c:v>
                </c:pt>
                <c:pt idx="660">
                  <c:v>5177290.50664186</c:v>
                </c:pt>
                <c:pt idx="661">
                  <c:v>5177290.23099097</c:v>
                </c:pt>
                <c:pt idx="662">
                  <c:v>5177290.48217179</c:v>
                </c:pt>
                <c:pt idx="663">
                  <c:v>5177290.5799603</c:v>
                </c:pt>
                <c:pt idx="664">
                  <c:v>5177290.35800484</c:v>
                </c:pt>
                <c:pt idx="665">
                  <c:v>5177291.03553524</c:v>
                </c:pt>
                <c:pt idx="666">
                  <c:v>5177290.59547606</c:v>
                </c:pt>
                <c:pt idx="667">
                  <c:v>5177290.22003219</c:v>
                </c:pt>
                <c:pt idx="668">
                  <c:v>5177290.54589389</c:v>
                </c:pt>
                <c:pt idx="669">
                  <c:v>5177290.19755268</c:v>
                </c:pt>
                <c:pt idx="670">
                  <c:v>5177290.84080223</c:v>
                </c:pt>
                <c:pt idx="671">
                  <c:v>5177290.43975977</c:v>
                </c:pt>
                <c:pt idx="672">
                  <c:v>5177290.87375365</c:v>
                </c:pt>
                <c:pt idx="673">
                  <c:v>5177291.03439845</c:v>
                </c:pt>
                <c:pt idx="674">
                  <c:v>5177290.38198728</c:v>
                </c:pt>
                <c:pt idx="675">
                  <c:v>5177290.08831723</c:v>
                </c:pt>
                <c:pt idx="676">
                  <c:v>5177290.39383144</c:v>
                </c:pt>
                <c:pt idx="677">
                  <c:v>5177289.83514057</c:v>
                </c:pt>
                <c:pt idx="678">
                  <c:v>5177290.26091983</c:v>
                </c:pt>
                <c:pt idx="679">
                  <c:v>5177290.25858886</c:v>
                </c:pt>
                <c:pt idx="680">
                  <c:v>5177290.0710314</c:v>
                </c:pt>
                <c:pt idx="681">
                  <c:v>5177290.08562128</c:v>
                </c:pt>
                <c:pt idx="682">
                  <c:v>5177290.0455782</c:v>
                </c:pt>
                <c:pt idx="683">
                  <c:v>5177289.97440283</c:v>
                </c:pt>
                <c:pt idx="684">
                  <c:v>5177290.30497591</c:v>
                </c:pt>
                <c:pt idx="685">
                  <c:v>5177290.205953</c:v>
                </c:pt>
                <c:pt idx="686">
                  <c:v>5177290.23732969</c:v>
                </c:pt>
                <c:pt idx="687">
                  <c:v>5177290.03139432</c:v>
                </c:pt>
                <c:pt idx="688">
                  <c:v>5177289.88380522</c:v>
                </c:pt>
                <c:pt idx="689">
                  <c:v>5177290.13065388</c:v>
                </c:pt>
                <c:pt idx="690">
                  <c:v>5177290.16151472</c:v>
                </c:pt>
                <c:pt idx="691">
                  <c:v>5177289.73032928</c:v>
                </c:pt>
                <c:pt idx="692">
                  <c:v>5177289.59890183</c:v>
                </c:pt>
                <c:pt idx="693">
                  <c:v>5177289.80258724</c:v>
                </c:pt>
                <c:pt idx="694">
                  <c:v>5177290.06754475</c:v>
                </c:pt>
                <c:pt idx="695">
                  <c:v>5177290.12703976</c:v>
                </c:pt>
                <c:pt idx="696">
                  <c:v>5177290.01918001</c:v>
                </c:pt>
                <c:pt idx="697">
                  <c:v>5177290.08974977</c:v>
                </c:pt>
                <c:pt idx="698">
                  <c:v>5177290.21588377</c:v>
                </c:pt>
                <c:pt idx="699">
                  <c:v>5177290.06491469</c:v>
                </c:pt>
                <c:pt idx="700">
                  <c:v>5177290.03742331</c:v>
                </c:pt>
                <c:pt idx="701">
                  <c:v>5177289.65545837</c:v>
                </c:pt>
                <c:pt idx="702">
                  <c:v>5177290.07933903</c:v>
                </c:pt>
                <c:pt idx="703">
                  <c:v>5177290.10549036</c:v>
                </c:pt>
                <c:pt idx="704">
                  <c:v>5177289.99106662</c:v>
                </c:pt>
                <c:pt idx="705">
                  <c:v>5177290.09195653</c:v>
                </c:pt>
                <c:pt idx="706">
                  <c:v>5177290.02340284</c:v>
                </c:pt>
                <c:pt idx="707">
                  <c:v>5177289.80021197</c:v>
                </c:pt>
                <c:pt idx="708">
                  <c:v>5177290.22101739</c:v>
                </c:pt>
                <c:pt idx="709">
                  <c:v>5177290.36423142</c:v>
                </c:pt>
                <c:pt idx="710">
                  <c:v>5177290.16215025</c:v>
                </c:pt>
                <c:pt idx="711">
                  <c:v>5177290.08107495</c:v>
                </c:pt>
                <c:pt idx="712">
                  <c:v>5177290.01840006</c:v>
                </c:pt>
                <c:pt idx="713">
                  <c:v>5177289.69925017</c:v>
                </c:pt>
                <c:pt idx="714">
                  <c:v>5177289.64929736</c:v>
                </c:pt>
                <c:pt idx="715">
                  <c:v>5177289.67515049</c:v>
                </c:pt>
                <c:pt idx="716">
                  <c:v>5177289.67473221</c:v>
                </c:pt>
                <c:pt idx="717">
                  <c:v>5177289.67421512</c:v>
                </c:pt>
                <c:pt idx="718">
                  <c:v>5177289.65838644</c:v>
                </c:pt>
                <c:pt idx="719">
                  <c:v>5177289.75241663</c:v>
                </c:pt>
                <c:pt idx="720">
                  <c:v>5177289.6395634</c:v>
                </c:pt>
                <c:pt idx="721">
                  <c:v>5177289.65651535</c:v>
                </c:pt>
                <c:pt idx="722">
                  <c:v>5177289.61967027</c:v>
                </c:pt>
                <c:pt idx="723">
                  <c:v>5177289.64721723</c:v>
                </c:pt>
                <c:pt idx="724">
                  <c:v>5177289.61358524</c:v>
                </c:pt>
                <c:pt idx="725">
                  <c:v>5177289.6648993</c:v>
                </c:pt>
                <c:pt idx="726">
                  <c:v>5177289.5493272</c:v>
                </c:pt>
                <c:pt idx="727">
                  <c:v>5177289.43494664</c:v>
                </c:pt>
                <c:pt idx="728">
                  <c:v>5177289.60788081</c:v>
                </c:pt>
                <c:pt idx="729">
                  <c:v>5177289.47936873</c:v>
                </c:pt>
                <c:pt idx="730">
                  <c:v>5177289.48719943</c:v>
                </c:pt>
                <c:pt idx="731">
                  <c:v>5177289.61106203</c:v>
                </c:pt>
                <c:pt idx="732">
                  <c:v>5177289.63827388</c:v>
                </c:pt>
                <c:pt idx="733">
                  <c:v>5177289.57249582</c:v>
                </c:pt>
                <c:pt idx="734">
                  <c:v>5177289.58246886</c:v>
                </c:pt>
                <c:pt idx="735">
                  <c:v>5177289.43328757</c:v>
                </c:pt>
                <c:pt idx="736">
                  <c:v>5177289.50790809</c:v>
                </c:pt>
                <c:pt idx="737">
                  <c:v>5177289.53464976</c:v>
                </c:pt>
                <c:pt idx="738">
                  <c:v>5177289.49698767</c:v>
                </c:pt>
                <c:pt idx="739">
                  <c:v>5177289.49456403</c:v>
                </c:pt>
                <c:pt idx="740">
                  <c:v>5177289.3822621</c:v>
                </c:pt>
                <c:pt idx="741">
                  <c:v>5177289.53157587</c:v>
                </c:pt>
                <c:pt idx="742">
                  <c:v>5177289.47449256</c:v>
                </c:pt>
                <c:pt idx="743">
                  <c:v>5177289.556304</c:v>
                </c:pt>
                <c:pt idx="744">
                  <c:v>5177289.53824842</c:v>
                </c:pt>
                <c:pt idx="745">
                  <c:v>5177289.49114146</c:v>
                </c:pt>
                <c:pt idx="746">
                  <c:v>5177289.51739966</c:v>
                </c:pt>
                <c:pt idx="747">
                  <c:v>5177289.55510661</c:v>
                </c:pt>
                <c:pt idx="748">
                  <c:v>5177289.36664781</c:v>
                </c:pt>
                <c:pt idx="749">
                  <c:v>5177289.34914861</c:v>
                </c:pt>
                <c:pt idx="750">
                  <c:v>5177289.38694666</c:v>
                </c:pt>
                <c:pt idx="751">
                  <c:v>5177289.37685263</c:v>
                </c:pt>
                <c:pt idx="752">
                  <c:v>5177289.46715502</c:v>
                </c:pt>
                <c:pt idx="753">
                  <c:v>5177289.400454</c:v>
                </c:pt>
                <c:pt idx="754">
                  <c:v>5177289.14775773</c:v>
                </c:pt>
                <c:pt idx="755">
                  <c:v>5177289.12026932</c:v>
                </c:pt>
                <c:pt idx="756">
                  <c:v>5177289.12565187</c:v>
                </c:pt>
                <c:pt idx="757">
                  <c:v>5177289.15320502</c:v>
                </c:pt>
                <c:pt idx="758">
                  <c:v>5177289.1530618</c:v>
                </c:pt>
                <c:pt idx="759">
                  <c:v>5177289.05618522</c:v>
                </c:pt>
                <c:pt idx="760">
                  <c:v>5177289.13960737</c:v>
                </c:pt>
                <c:pt idx="761">
                  <c:v>5177289.19609809</c:v>
                </c:pt>
                <c:pt idx="762">
                  <c:v>5177289.11818336</c:v>
                </c:pt>
                <c:pt idx="763">
                  <c:v>5177289.17000505</c:v>
                </c:pt>
                <c:pt idx="764">
                  <c:v>5177289.20296528</c:v>
                </c:pt>
                <c:pt idx="765">
                  <c:v>5177289.23789753</c:v>
                </c:pt>
                <c:pt idx="766">
                  <c:v>5177289.29087535</c:v>
                </c:pt>
                <c:pt idx="767">
                  <c:v>5177289.23190172</c:v>
                </c:pt>
                <c:pt idx="768">
                  <c:v>5177289.3128692</c:v>
                </c:pt>
                <c:pt idx="769">
                  <c:v>5177289.26739698</c:v>
                </c:pt>
                <c:pt idx="770">
                  <c:v>5177289.31008739</c:v>
                </c:pt>
                <c:pt idx="771">
                  <c:v>5177289.25214058</c:v>
                </c:pt>
                <c:pt idx="772">
                  <c:v>5177289.37241853</c:v>
                </c:pt>
                <c:pt idx="773">
                  <c:v>5177289.53783896</c:v>
                </c:pt>
                <c:pt idx="774">
                  <c:v>5177289.31588565</c:v>
                </c:pt>
                <c:pt idx="775">
                  <c:v>5177289.27834985</c:v>
                </c:pt>
                <c:pt idx="776">
                  <c:v>5177289.3321169</c:v>
                </c:pt>
                <c:pt idx="777">
                  <c:v>5177289.26746709</c:v>
                </c:pt>
                <c:pt idx="778">
                  <c:v>5177289.25279905</c:v>
                </c:pt>
                <c:pt idx="779">
                  <c:v>5177289.24264709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8.23740125553655</c:v>
                </c:pt>
                <c:pt idx="2">
                  <c:v>9.46679954950967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8.28759810896278</c:v>
                </c:pt>
                <c:pt idx="2">
                  <c:v>9.43261816796412</c:v>
                </c:pt>
                <c:pt idx="3">
                  <c:v>0.214295136238222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0.0501968534262285</c:v>
                </c:pt>
                <c:pt idx="2">
                  <c:v>8.203219873991</c:v>
                </c:pt>
                <c:pt idx="3">
                  <c:v>9.68109468574789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8.24030010279412</c:v>
                </c:pt>
                <c:pt idx="2">
                  <c:v>9.45225196057225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8.29345218029596</c:v>
                </c:pt>
                <c:pt idx="2">
                  <c:v>9.41602090258331</c:v>
                </c:pt>
                <c:pt idx="3">
                  <c:v>0.226804354685996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0.0531520775018377</c:v>
                </c:pt>
                <c:pt idx="2">
                  <c:v>8.20406904480518</c:v>
                </c:pt>
                <c:pt idx="3">
                  <c:v>9.67905631525825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5.29123408804541</c:v>
                </c:pt>
                <c:pt idx="2">
                  <c:v>9.784152590623</c:v>
                </c:pt>
                <c:pt idx="3">
                  <c:v>13.5681522227013</c:v>
                </c:pt>
                <c:pt idx="4">
                  <c:v>16.7117983302221</c:v>
                </c:pt>
                <c:pt idx="5">
                  <c:v>19.2674267872427</c:v>
                </c:pt>
                <c:pt idx="6">
                  <c:v>21.2743232486083</c:v>
                </c:pt>
                <c:pt idx="7">
                  <c:v>22.7609193610206</c:v>
                </c:pt>
                <c:pt idx="8">
                  <c:v>23.7462797081303</c:v>
                </c:pt>
                <c:pt idx="9">
                  <c:v>24.2410496875149</c:v>
                </c:pt>
                <c:pt idx="10">
                  <c:v>24.2479659182899</c:v>
                </c:pt>
                <c:pt idx="11">
                  <c:v>23.761981453644</c:v>
                </c:pt>
                <c:pt idx="12">
                  <c:v>20.3644767436564</c:v>
                </c:pt>
                <c:pt idx="13">
                  <c:v>15.3637586587323</c:v>
                </c:pt>
                <c:pt idx="14">
                  <c:v>8.63743471699768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5.31528337559627</c:v>
                </c:pt>
                <c:pt idx="2">
                  <c:v>4.92844334240676</c:v>
                </c:pt>
                <c:pt idx="3">
                  <c:v>4.58407417002534</c:v>
                </c:pt>
                <c:pt idx="4">
                  <c:v>4.27239205291278</c:v>
                </c:pt>
                <c:pt idx="5">
                  <c:v>3.98573074508136</c:v>
                </c:pt>
                <c:pt idx="6">
                  <c:v>3.7179032471046</c:v>
                </c:pt>
                <c:pt idx="7">
                  <c:v>3.4637443497776</c:v>
                </c:pt>
                <c:pt idx="8">
                  <c:v>3.21878513558655</c:v>
                </c:pt>
                <c:pt idx="9">
                  <c:v>2.97899566077584</c:v>
                </c:pt>
                <c:pt idx="10">
                  <c:v>2.74057916767415</c:v>
                </c:pt>
                <c:pt idx="11">
                  <c:v>2.49980690470582</c:v>
                </c:pt>
                <c:pt idx="12">
                  <c:v>2.82660774832668</c:v>
                </c:pt>
                <c:pt idx="13">
                  <c:v>2.01005057397939</c:v>
                </c:pt>
                <c:pt idx="14">
                  <c:v>1.13010478018778</c:v>
                </c:pt>
                <c:pt idx="15">
                  <c:v>0.153193266722613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0.024049287550864</c:v>
                </c:pt>
                <c:pt idx="2">
                  <c:v>0.435524839829169</c:v>
                </c:pt>
                <c:pt idx="3">
                  <c:v>0.800074537947081</c:v>
                </c:pt>
                <c:pt idx="4">
                  <c:v>1.12874594539189</c:v>
                </c:pt>
                <c:pt idx="5">
                  <c:v>1.4301022880608</c:v>
                </c:pt>
                <c:pt idx="6">
                  <c:v>1.71100678573904</c:v>
                </c:pt>
                <c:pt idx="7">
                  <c:v>1.97714823736531</c:v>
                </c:pt>
                <c:pt idx="8">
                  <c:v>2.23342478847683</c:v>
                </c:pt>
                <c:pt idx="9">
                  <c:v>2.48422568139124</c:v>
                </c:pt>
                <c:pt idx="10">
                  <c:v>2.73366293689913</c:v>
                </c:pt>
                <c:pt idx="11">
                  <c:v>2.98579136935167</c:v>
                </c:pt>
                <c:pt idx="12">
                  <c:v>6.22411245831436</c:v>
                </c:pt>
                <c:pt idx="13">
                  <c:v>7.01076865890347</c:v>
                </c:pt>
                <c:pt idx="14">
                  <c:v>7.85642872192239</c:v>
                </c:pt>
                <c:pt idx="15">
                  <c:v>8.79062798372029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1650</c:v>
                </c:pt>
                <c:pt idx="1">
                  <c:v>Linea 1651</c:v>
                </c:pt>
                <c:pt idx="2">
                  <c:v>Linea 1652</c:v>
                </c:pt>
                <c:pt idx="3">
                  <c:v>Linea 1653</c:v>
                </c:pt>
                <c:pt idx="4">
                  <c:v>Linea 1654</c:v>
                </c:pt>
                <c:pt idx="5">
                  <c:v>Linea 1655</c:v>
                </c:pt>
                <c:pt idx="6">
                  <c:v>Linea 1656</c:v>
                </c:pt>
                <c:pt idx="7">
                  <c:v>Linea 1657</c:v>
                </c:pt>
                <c:pt idx="8">
                  <c:v>Linea 1658</c:v>
                </c:pt>
                <c:pt idx="9">
                  <c:v>Linea 1659</c:v>
                </c:pt>
                <c:pt idx="10">
                  <c:v>Linea 1660</c:v>
                </c:pt>
                <c:pt idx="11">
                  <c:v>Linea 1661</c:v>
                </c:pt>
                <c:pt idx="12">
                  <c:v>Linea 1662</c:v>
                </c:pt>
                <c:pt idx="13">
                  <c:v>Linea 1663</c:v>
                </c:pt>
                <c:pt idx="14">
                  <c:v>Linea 1664</c:v>
                </c:pt>
                <c:pt idx="15">
                  <c:v>Linea 1665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19.5803875893133</c:v>
                </c:pt>
                <c:pt idx="1">
                  <c:v>19.5447838940279</c:v>
                </c:pt>
                <c:pt idx="2">
                  <c:v>19.4932681632025</c:v>
                </c:pt>
                <c:pt idx="3">
                  <c:v>19.4385496586977</c:v>
                </c:pt>
                <c:pt idx="4">
                  <c:v>19.4156180614029</c:v>
                </c:pt>
                <c:pt idx="5">
                  <c:v>19.4149694315989</c:v>
                </c:pt>
                <c:pt idx="6">
                  <c:v>19.4208322696717</c:v>
                </c:pt>
                <c:pt idx="7">
                  <c:v>19.399172824334</c:v>
                </c:pt>
                <c:pt idx="8">
                  <c:v>19.3501917366373</c:v>
                </c:pt>
                <c:pt idx="9">
                  <c:v>19.3253574586928</c:v>
                </c:pt>
                <c:pt idx="10">
                  <c:v>19.3235414261323</c:v>
                </c:pt>
                <c:pt idx="11">
                  <c:v>19.3719252579653</c:v>
                </c:pt>
                <c:pt idx="12">
                  <c:v>19.3630049599105</c:v>
                </c:pt>
                <c:pt idx="13">
                  <c:v>19.3490777130635</c:v>
                </c:pt>
                <c:pt idx="14">
                  <c:v>19.328625047958</c:v>
                </c:pt>
                <c:pt idx="15">
                  <c:v>112.900568745629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1650</c:v>
                </c:pt>
                <c:pt idx="1">
                  <c:v>Linea 1651</c:v>
                </c:pt>
                <c:pt idx="2">
                  <c:v>Linea 1652</c:v>
                </c:pt>
                <c:pt idx="3">
                  <c:v>Linea 1653</c:v>
                </c:pt>
                <c:pt idx="4">
                  <c:v>Linea 1654</c:v>
                </c:pt>
                <c:pt idx="5">
                  <c:v>Linea 1655</c:v>
                </c:pt>
                <c:pt idx="6">
                  <c:v>Linea 1656</c:v>
                </c:pt>
                <c:pt idx="7">
                  <c:v>Linea 1657</c:v>
                </c:pt>
                <c:pt idx="8">
                  <c:v>Linea 1658</c:v>
                </c:pt>
                <c:pt idx="9">
                  <c:v>Linea 1659</c:v>
                </c:pt>
                <c:pt idx="10">
                  <c:v>Linea 1660</c:v>
                </c:pt>
                <c:pt idx="11">
                  <c:v>Linea 1661</c:v>
                </c:pt>
                <c:pt idx="12">
                  <c:v>Linea 1662</c:v>
                </c:pt>
                <c:pt idx="13">
                  <c:v>Linea 1663</c:v>
                </c:pt>
                <c:pt idx="14">
                  <c:v>Linea 1664</c:v>
                </c:pt>
                <c:pt idx="15">
                  <c:v>Linea 1665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15.5134564005152</c:v>
                </c:pt>
                <c:pt idx="1">
                  <c:v>15.5072509364836</c:v>
                </c:pt>
                <c:pt idx="2">
                  <c:v>15.5001629325973</c:v>
                </c:pt>
                <c:pt idx="3">
                  <c:v>15.4932403363153</c:v>
                </c:pt>
                <c:pt idx="4">
                  <c:v>15.4896850574847</c:v>
                </c:pt>
                <c:pt idx="5">
                  <c:v>15.4885687065229</c:v>
                </c:pt>
                <c:pt idx="6">
                  <c:v>15.4883714828131</c:v>
                </c:pt>
                <c:pt idx="7">
                  <c:v>15.4858655598122</c:v>
                </c:pt>
                <c:pt idx="8">
                  <c:v>15.4810359609988</c:v>
                </c:pt>
                <c:pt idx="9">
                  <c:v>15.478729425673</c:v>
                </c:pt>
                <c:pt idx="10">
                  <c:v>15.4788563331724</c:v>
                </c:pt>
                <c:pt idx="11">
                  <c:v>15.4766230109309</c:v>
                </c:pt>
                <c:pt idx="12">
                  <c:v>15.476666723613</c:v>
                </c:pt>
                <c:pt idx="13">
                  <c:v>15.476726949224</c:v>
                </c:pt>
                <c:pt idx="14">
                  <c:v>15.4767644187023</c:v>
                </c:pt>
                <c:pt idx="15">
                  <c:v>19.9338697764086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1650</c:v>
                </c:pt>
                <c:pt idx="1">
                  <c:v>Linea 1651</c:v>
                </c:pt>
                <c:pt idx="2">
                  <c:v>Linea 1652</c:v>
                </c:pt>
                <c:pt idx="3">
                  <c:v>Linea 1653</c:v>
                </c:pt>
                <c:pt idx="4">
                  <c:v>Linea 1654</c:v>
                </c:pt>
                <c:pt idx="5">
                  <c:v>Linea 1655</c:v>
                </c:pt>
                <c:pt idx="6">
                  <c:v>Linea 1656</c:v>
                </c:pt>
                <c:pt idx="7">
                  <c:v>Linea 1657</c:v>
                </c:pt>
                <c:pt idx="8">
                  <c:v>Linea 1658</c:v>
                </c:pt>
                <c:pt idx="9">
                  <c:v>Linea 1659</c:v>
                </c:pt>
                <c:pt idx="10">
                  <c:v>Linea 1660</c:v>
                </c:pt>
                <c:pt idx="11">
                  <c:v>Linea 1661</c:v>
                </c:pt>
                <c:pt idx="12">
                  <c:v>Linea 1662</c:v>
                </c:pt>
                <c:pt idx="13">
                  <c:v>Linea 1663</c:v>
                </c:pt>
                <c:pt idx="14">
                  <c:v>Linea 1664</c:v>
                </c:pt>
                <c:pt idx="15">
                  <c:v>Linea 1665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9.28124180333298</c:v>
                </c:pt>
                <c:pt idx="1">
                  <c:v>9.32760997295133</c:v>
                </c:pt>
                <c:pt idx="2">
                  <c:v>9.37560708911819</c:v>
                </c:pt>
                <c:pt idx="3">
                  <c:v>9.42041219641456</c:v>
                </c:pt>
                <c:pt idx="4">
                  <c:v>9.44582869945693</c:v>
                </c:pt>
                <c:pt idx="5">
                  <c:v>9.45690165985385</c:v>
                </c:pt>
                <c:pt idx="6">
                  <c:v>9.46169803840778</c:v>
                </c:pt>
                <c:pt idx="7">
                  <c:v>9.47710527448029</c:v>
                </c:pt>
                <c:pt idx="8">
                  <c:v>9.5033027375519</c:v>
                </c:pt>
                <c:pt idx="9">
                  <c:v>9.51515345806277</c:v>
                </c:pt>
                <c:pt idx="10">
                  <c:v>9.51309937822964</c:v>
                </c:pt>
                <c:pt idx="11">
                  <c:v>9.48371115758009</c:v>
                </c:pt>
                <c:pt idx="12">
                  <c:v>9.47709604398745</c:v>
                </c:pt>
                <c:pt idx="13">
                  <c:v>9.46679954950967</c:v>
                </c:pt>
                <c:pt idx="14">
                  <c:v>9.45225196057225</c:v>
                </c:pt>
                <c:pt idx="15">
                  <c:v>24.2479659182899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1650</c:v>
                </c:pt>
                <c:pt idx="1">
                  <c:v>Linea 1651</c:v>
                </c:pt>
                <c:pt idx="2">
                  <c:v>Linea 1652</c:v>
                </c:pt>
                <c:pt idx="3">
                  <c:v>Linea 1653</c:v>
                </c:pt>
                <c:pt idx="4">
                  <c:v>Linea 1654</c:v>
                </c:pt>
                <c:pt idx="5">
                  <c:v>Linea 1655</c:v>
                </c:pt>
                <c:pt idx="6">
                  <c:v>Linea 1656</c:v>
                </c:pt>
                <c:pt idx="7">
                  <c:v>Linea 1657</c:v>
                </c:pt>
                <c:pt idx="8">
                  <c:v>Linea 1658</c:v>
                </c:pt>
                <c:pt idx="9">
                  <c:v>Linea 1659</c:v>
                </c:pt>
                <c:pt idx="10">
                  <c:v>Linea 1660</c:v>
                </c:pt>
                <c:pt idx="11">
                  <c:v>Linea 1661</c:v>
                </c:pt>
                <c:pt idx="12">
                  <c:v>Linea 1662</c:v>
                </c:pt>
                <c:pt idx="13">
                  <c:v>Linea 1663</c:v>
                </c:pt>
                <c:pt idx="14">
                  <c:v>Linea 1664</c:v>
                </c:pt>
                <c:pt idx="15">
                  <c:v>Linea 1665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9.25580381838888</c:v>
                </c:pt>
                <c:pt idx="1">
                  <c:v>9.24267078735827</c:v>
                </c:pt>
                <c:pt idx="2">
                  <c:v>9.22252455141545</c:v>
                </c:pt>
                <c:pt idx="3">
                  <c:v>9.20074568453285</c:v>
                </c:pt>
                <c:pt idx="4">
                  <c:v>9.19200090825311</c:v>
                </c:pt>
                <c:pt idx="5">
                  <c:v>9.19235632395334</c:v>
                </c:pt>
                <c:pt idx="6">
                  <c:v>9.19524927474115</c:v>
                </c:pt>
                <c:pt idx="7">
                  <c:v>9.1864804174051</c:v>
                </c:pt>
                <c:pt idx="8">
                  <c:v>9.1661440762856</c:v>
                </c:pt>
                <c:pt idx="9">
                  <c:v>9.155744256073</c:v>
                </c:pt>
                <c:pt idx="10">
                  <c:v>9.15480881844072</c:v>
                </c:pt>
                <c:pt idx="11">
                  <c:v>9.17905573617345</c:v>
                </c:pt>
                <c:pt idx="12">
                  <c:v>9.17480309176428</c:v>
                </c:pt>
                <c:pt idx="13">
                  <c:v>9.16816824564965</c:v>
                </c:pt>
                <c:pt idx="14">
                  <c:v>9.15845499207883</c:v>
                </c:pt>
                <c:pt idx="15">
                  <c:v>62.3013127973622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1650</c:v>
                </c:pt>
                <c:pt idx="1">
                  <c:v>Linea 1651</c:v>
                </c:pt>
                <c:pt idx="2">
                  <c:v>Linea 1652</c:v>
                </c:pt>
                <c:pt idx="3">
                  <c:v>Linea 1653</c:v>
                </c:pt>
                <c:pt idx="4">
                  <c:v>Linea 1654</c:v>
                </c:pt>
                <c:pt idx="5">
                  <c:v>Linea 1655</c:v>
                </c:pt>
                <c:pt idx="6">
                  <c:v>Linea 1656</c:v>
                </c:pt>
                <c:pt idx="7">
                  <c:v>Linea 1657</c:v>
                </c:pt>
                <c:pt idx="8">
                  <c:v>Linea 1658</c:v>
                </c:pt>
                <c:pt idx="9">
                  <c:v>Linea 1659</c:v>
                </c:pt>
                <c:pt idx="10">
                  <c:v>Linea 1660</c:v>
                </c:pt>
                <c:pt idx="11">
                  <c:v>Linea 1661</c:v>
                </c:pt>
                <c:pt idx="12">
                  <c:v>Linea 1662</c:v>
                </c:pt>
                <c:pt idx="13">
                  <c:v>Linea 1663</c:v>
                </c:pt>
                <c:pt idx="14">
                  <c:v>Linea 1664</c:v>
                </c:pt>
                <c:pt idx="15">
                  <c:v>Linea 1665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0.613310659796618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CT y CO!$B$2:$B$781</c:f>
              <c:numCache>
                <c:formatCode>General</c:formatCode>
                <c:ptCount val="780"/>
                <c:pt idx="0">
                  <c:v>15559988.2254013</c:v>
                </c:pt>
                <c:pt idx="1">
                  <c:v>63837655.8351488</c:v>
                </c:pt>
                <c:pt idx="2">
                  <c:v>63276799.6540359</c:v>
                </c:pt>
                <c:pt idx="3">
                  <c:v>62717362.7315383</c:v>
                </c:pt>
                <c:pt idx="4">
                  <c:v>62160510.6510341</c:v>
                </c:pt>
                <c:pt idx="5">
                  <c:v>61606532.3725023</c:v>
                </c:pt>
                <c:pt idx="6">
                  <c:v>61053675.2273472</c:v>
                </c:pt>
                <c:pt idx="7">
                  <c:v>60500707.9807888</c:v>
                </c:pt>
                <c:pt idx="8">
                  <c:v>59947266.6406405</c:v>
                </c:pt>
                <c:pt idx="9">
                  <c:v>59394984.4805102</c:v>
                </c:pt>
                <c:pt idx="10">
                  <c:v>58845504.7190333</c:v>
                </c:pt>
                <c:pt idx="11">
                  <c:v>58297419.5472127</c:v>
                </c:pt>
                <c:pt idx="12">
                  <c:v>57749422.6219534</c:v>
                </c:pt>
                <c:pt idx="13">
                  <c:v>57175083.4863318</c:v>
                </c:pt>
                <c:pt idx="14">
                  <c:v>56603665.5156562</c:v>
                </c:pt>
                <c:pt idx="15">
                  <c:v>56036932.9066338</c:v>
                </c:pt>
                <c:pt idx="16">
                  <c:v>55477254.4403785</c:v>
                </c:pt>
                <c:pt idx="17">
                  <c:v>37289278.9146326</c:v>
                </c:pt>
                <c:pt idx="18">
                  <c:v>31114855.7419911</c:v>
                </c:pt>
                <c:pt idx="19">
                  <c:v>29414696.3477194</c:v>
                </c:pt>
                <c:pt idx="20">
                  <c:v>28161949.5997121</c:v>
                </c:pt>
                <c:pt idx="21">
                  <c:v>28095750.090406</c:v>
                </c:pt>
                <c:pt idx="22">
                  <c:v>27145906.1343344</c:v>
                </c:pt>
                <c:pt idx="23">
                  <c:v>27075735.8500678</c:v>
                </c:pt>
                <c:pt idx="24">
                  <c:v>26330847.4432198</c:v>
                </c:pt>
                <c:pt idx="25">
                  <c:v>26258384.7587555</c:v>
                </c:pt>
                <c:pt idx="26">
                  <c:v>25654965.5640713</c:v>
                </c:pt>
                <c:pt idx="27">
                  <c:v>25581183.5217706</c:v>
                </c:pt>
                <c:pt idx="28">
                  <c:v>25086792.7506891</c:v>
                </c:pt>
                <c:pt idx="29">
                  <c:v>25012155.9287181</c:v>
                </c:pt>
                <c:pt idx="30">
                  <c:v>24601468.8582418</c:v>
                </c:pt>
                <c:pt idx="31">
                  <c:v>24526305.1797705</c:v>
                </c:pt>
                <c:pt idx="32">
                  <c:v>24181750.6463787</c:v>
                </c:pt>
                <c:pt idx="33">
                  <c:v>24290781.6913406</c:v>
                </c:pt>
                <c:pt idx="34">
                  <c:v>23219715.9605958</c:v>
                </c:pt>
                <c:pt idx="35">
                  <c:v>22211003.3742148</c:v>
                </c:pt>
                <c:pt idx="36">
                  <c:v>21633278.344637</c:v>
                </c:pt>
                <c:pt idx="37">
                  <c:v>21130704.3024829</c:v>
                </c:pt>
                <c:pt idx="38">
                  <c:v>20655251.3717361</c:v>
                </c:pt>
                <c:pt idx="39">
                  <c:v>20471561.1205896</c:v>
                </c:pt>
                <c:pt idx="40">
                  <c:v>20447340.6601382</c:v>
                </c:pt>
                <c:pt idx="41">
                  <c:v>20106803.4394703</c:v>
                </c:pt>
                <c:pt idx="42">
                  <c:v>19794624.860429</c:v>
                </c:pt>
                <c:pt idx="43">
                  <c:v>19767121.1449978</c:v>
                </c:pt>
                <c:pt idx="44">
                  <c:v>19809558.8563032</c:v>
                </c:pt>
                <c:pt idx="45">
                  <c:v>19521582.0101045</c:v>
                </c:pt>
                <c:pt idx="46">
                  <c:v>19433049.8808219</c:v>
                </c:pt>
                <c:pt idx="47">
                  <c:v>19471160.6237899</c:v>
                </c:pt>
                <c:pt idx="48">
                  <c:v>19229988.1547997</c:v>
                </c:pt>
                <c:pt idx="49">
                  <c:v>19264966.9127024</c:v>
                </c:pt>
                <c:pt idx="50">
                  <c:v>19067915.6582137</c:v>
                </c:pt>
                <c:pt idx="51">
                  <c:v>19101661.8670671</c:v>
                </c:pt>
                <c:pt idx="52">
                  <c:v>18624691.9800197</c:v>
                </c:pt>
                <c:pt idx="53">
                  <c:v>18332894.7571752</c:v>
                </c:pt>
                <c:pt idx="54">
                  <c:v>18041291.7016478</c:v>
                </c:pt>
                <c:pt idx="55">
                  <c:v>17783591.6179462</c:v>
                </c:pt>
                <c:pt idx="56">
                  <c:v>17671559.8758326</c:v>
                </c:pt>
                <c:pt idx="57">
                  <c:v>17671327.9358406</c:v>
                </c:pt>
                <c:pt idx="58">
                  <c:v>17455266.8228368</c:v>
                </c:pt>
                <c:pt idx="59">
                  <c:v>17259729.7228027</c:v>
                </c:pt>
                <c:pt idx="60">
                  <c:v>17165547.9128607</c:v>
                </c:pt>
                <c:pt idx="61">
                  <c:v>17163422.5385739</c:v>
                </c:pt>
                <c:pt idx="62">
                  <c:v>17107926.4078854</c:v>
                </c:pt>
                <c:pt idx="63">
                  <c:v>17117385.9511004</c:v>
                </c:pt>
                <c:pt idx="64">
                  <c:v>16971310.1720228</c:v>
                </c:pt>
                <c:pt idx="65">
                  <c:v>16854367.0535377</c:v>
                </c:pt>
                <c:pt idx="66">
                  <c:v>16812984.3518594</c:v>
                </c:pt>
                <c:pt idx="67">
                  <c:v>16822735.6142263</c:v>
                </c:pt>
                <c:pt idx="68">
                  <c:v>16711807.8384028</c:v>
                </c:pt>
                <c:pt idx="69">
                  <c:v>16501876.03179</c:v>
                </c:pt>
                <c:pt idx="70">
                  <c:v>16359728.966291</c:v>
                </c:pt>
                <c:pt idx="71">
                  <c:v>16210830.270147</c:v>
                </c:pt>
                <c:pt idx="72">
                  <c:v>16063412.7487038</c:v>
                </c:pt>
                <c:pt idx="73">
                  <c:v>15987905.0147858</c:v>
                </c:pt>
                <c:pt idx="74">
                  <c:v>15907057.7643647</c:v>
                </c:pt>
                <c:pt idx="75">
                  <c:v>15787797.5498972</c:v>
                </c:pt>
                <c:pt idx="76">
                  <c:v>15667002.4940964</c:v>
                </c:pt>
                <c:pt idx="77">
                  <c:v>15606876.6123616</c:v>
                </c:pt>
                <c:pt idx="78">
                  <c:v>15600951.803795</c:v>
                </c:pt>
                <c:pt idx="79">
                  <c:v>15598726.3929644</c:v>
                </c:pt>
                <c:pt idx="80">
                  <c:v>15554521.3512829</c:v>
                </c:pt>
                <c:pt idx="81">
                  <c:v>15552130.989926</c:v>
                </c:pt>
                <c:pt idx="82">
                  <c:v>15453459.1268098</c:v>
                </c:pt>
                <c:pt idx="83">
                  <c:v>15372956.279761</c:v>
                </c:pt>
                <c:pt idx="84">
                  <c:v>15349940.9738589</c:v>
                </c:pt>
                <c:pt idx="85">
                  <c:v>15352541.0424811</c:v>
                </c:pt>
                <c:pt idx="86">
                  <c:v>15239744.2355599</c:v>
                </c:pt>
                <c:pt idx="87">
                  <c:v>15159371.1547263</c:v>
                </c:pt>
                <c:pt idx="88">
                  <c:v>15074039.241131</c:v>
                </c:pt>
                <c:pt idx="89">
                  <c:v>14984669.0101241</c:v>
                </c:pt>
                <c:pt idx="90">
                  <c:v>14934769.6596228</c:v>
                </c:pt>
                <c:pt idx="91">
                  <c:v>14884242.4770472</c:v>
                </c:pt>
                <c:pt idx="92">
                  <c:v>14810419.0834532</c:v>
                </c:pt>
                <c:pt idx="93">
                  <c:v>14735132.5485424</c:v>
                </c:pt>
                <c:pt idx="94">
                  <c:v>14693730.9265138</c:v>
                </c:pt>
                <c:pt idx="95">
                  <c:v>14661451.6527995</c:v>
                </c:pt>
                <c:pt idx="96">
                  <c:v>14650155.5759251</c:v>
                </c:pt>
                <c:pt idx="97">
                  <c:v>14652844.064095</c:v>
                </c:pt>
                <c:pt idx="98">
                  <c:v>14624715.3653762</c:v>
                </c:pt>
                <c:pt idx="99">
                  <c:v>14622890.0647901</c:v>
                </c:pt>
                <c:pt idx="100">
                  <c:v>14558653.1065076</c:v>
                </c:pt>
                <c:pt idx="101">
                  <c:v>14520091.6244588</c:v>
                </c:pt>
                <c:pt idx="102">
                  <c:v>14492015.2205419</c:v>
                </c:pt>
                <c:pt idx="103">
                  <c:v>14431737.5788866</c:v>
                </c:pt>
                <c:pt idx="104">
                  <c:v>14384722.9261488</c:v>
                </c:pt>
                <c:pt idx="105">
                  <c:v>14334516.8216093</c:v>
                </c:pt>
                <c:pt idx="106">
                  <c:v>14280770.9971254</c:v>
                </c:pt>
                <c:pt idx="107">
                  <c:v>14249729.9685649</c:v>
                </c:pt>
                <c:pt idx="108">
                  <c:v>14217931.6235491</c:v>
                </c:pt>
                <c:pt idx="109">
                  <c:v>14172009.7116289</c:v>
                </c:pt>
                <c:pt idx="110">
                  <c:v>14123537.9213815</c:v>
                </c:pt>
                <c:pt idx="111">
                  <c:v>14094656.8930595</c:v>
                </c:pt>
                <c:pt idx="112">
                  <c:v>14072667.3829533</c:v>
                </c:pt>
                <c:pt idx="113">
                  <c:v>14066484.9798973</c:v>
                </c:pt>
                <c:pt idx="114">
                  <c:v>14066864.8002167</c:v>
                </c:pt>
                <c:pt idx="115">
                  <c:v>14048454.7999716</c:v>
                </c:pt>
                <c:pt idx="116">
                  <c:v>14048986.1491091</c:v>
                </c:pt>
                <c:pt idx="117">
                  <c:v>14006412.6122535</c:v>
                </c:pt>
                <c:pt idx="118">
                  <c:v>13982302.5784214</c:v>
                </c:pt>
                <c:pt idx="119">
                  <c:v>13962822.6245644</c:v>
                </c:pt>
                <c:pt idx="120">
                  <c:v>13924573.3729224</c:v>
                </c:pt>
                <c:pt idx="121">
                  <c:v>13894975.9892842</c:v>
                </c:pt>
                <c:pt idx="122">
                  <c:v>13863951.9722111</c:v>
                </c:pt>
                <c:pt idx="123">
                  <c:v>13829619.2896719</c:v>
                </c:pt>
                <c:pt idx="124">
                  <c:v>13809233.4274195</c:v>
                </c:pt>
                <c:pt idx="125">
                  <c:v>13788908.6329189</c:v>
                </c:pt>
                <c:pt idx="126">
                  <c:v>13759563.1192205</c:v>
                </c:pt>
                <c:pt idx="127">
                  <c:v>13727542.1257276</c:v>
                </c:pt>
                <c:pt idx="128">
                  <c:v>13707090.2009819</c:v>
                </c:pt>
                <c:pt idx="129">
                  <c:v>13691284.2537756</c:v>
                </c:pt>
                <c:pt idx="130">
                  <c:v>13677015.0976779</c:v>
                </c:pt>
                <c:pt idx="131">
                  <c:v>13672017.4214475</c:v>
                </c:pt>
                <c:pt idx="132">
                  <c:v>13671555.9567672</c:v>
                </c:pt>
                <c:pt idx="133">
                  <c:v>13653213.9245335</c:v>
                </c:pt>
                <c:pt idx="134">
                  <c:v>13628138.3931129</c:v>
                </c:pt>
                <c:pt idx="135">
                  <c:v>13611467.8556229</c:v>
                </c:pt>
                <c:pt idx="136">
                  <c:v>13598908.4215107</c:v>
                </c:pt>
                <c:pt idx="137">
                  <c:v>13574449.1422133</c:v>
                </c:pt>
                <c:pt idx="138">
                  <c:v>13555604.1434107</c:v>
                </c:pt>
                <c:pt idx="139">
                  <c:v>13535742.8531518</c:v>
                </c:pt>
                <c:pt idx="140">
                  <c:v>13514270.9277341</c:v>
                </c:pt>
                <c:pt idx="141">
                  <c:v>13501858.0526404</c:v>
                </c:pt>
                <c:pt idx="142">
                  <c:v>13489631.1468125</c:v>
                </c:pt>
                <c:pt idx="143">
                  <c:v>13471199.620006</c:v>
                </c:pt>
                <c:pt idx="144">
                  <c:v>13450071.8784374</c:v>
                </c:pt>
                <c:pt idx="145">
                  <c:v>13435437.6954375</c:v>
                </c:pt>
                <c:pt idx="146">
                  <c:v>13423988.1739188</c:v>
                </c:pt>
                <c:pt idx="147">
                  <c:v>13413845.0103185</c:v>
                </c:pt>
                <c:pt idx="148">
                  <c:v>13410556.5504808</c:v>
                </c:pt>
                <c:pt idx="149">
                  <c:v>13410600.1027291</c:v>
                </c:pt>
                <c:pt idx="150">
                  <c:v>13397574.1242894</c:v>
                </c:pt>
                <c:pt idx="151">
                  <c:v>13380732.4831938</c:v>
                </c:pt>
                <c:pt idx="152">
                  <c:v>13369669.9144467</c:v>
                </c:pt>
                <c:pt idx="153">
                  <c:v>13361067.3337156</c:v>
                </c:pt>
                <c:pt idx="154">
                  <c:v>13345194.4682136</c:v>
                </c:pt>
                <c:pt idx="155">
                  <c:v>13333179.6436196</c:v>
                </c:pt>
                <c:pt idx="156">
                  <c:v>13320966.3132666</c:v>
                </c:pt>
                <c:pt idx="157">
                  <c:v>13307045.8689165</c:v>
                </c:pt>
                <c:pt idx="158">
                  <c:v>13298939.3675845</c:v>
                </c:pt>
                <c:pt idx="159">
                  <c:v>13291083.0664499</c:v>
                </c:pt>
                <c:pt idx="160">
                  <c:v>13279445.4473265</c:v>
                </c:pt>
                <c:pt idx="161">
                  <c:v>13265506.9983921</c:v>
                </c:pt>
                <c:pt idx="162">
                  <c:v>13255547.9769213</c:v>
                </c:pt>
                <c:pt idx="163">
                  <c:v>13247750.4200152</c:v>
                </c:pt>
                <c:pt idx="164">
                  <c:v>13240699.3959967</c:v>
                </c:pt>
                <c:pt idx="165">
                  <c:v>13238285.1749508</c:v>
                </c:pt>
                <c:pt idx="166">
                  <c:v>13238725.9885666</c:v>
                </c:pt>
                <c:pt idx="167">
                  <c:v>13229665.8348133</c:v>
                </c:pt>
                <c:pt idx="168">
                  <c:v>13218472.2615814</c:v>
                </c:pt>
                <c:pt idx="169">
                  <c:v>13210810.9800717</c:v>
                </c:pt>
                <c:pt idx="170">
                  <c:v>13205309.1076159</c:v>
                </c:pt>
                <c:pt idx="171">
                  <c:v>13194870.1035044</c:v>
                </c:pt>
                <c:pt idx="172">
                  <c:v>13186866.329034</c:v>
                </c:pt>
                <c:pt idx="173">
                  <c:v>13178549.9239218</c:v>
                </c:pt>
                <c:pt idx="174">
                  <c:v>13169761.7453046</c:v>
                </c:pt>
                <c:pt idx="175">
                  <c:v>13164912.4344836</c:v>
                </c:pt>
                <c:pt idx="176">
                  <c:v>13160335.6435819</c:v>
                </c:pt>
                <c:pt idx="177">
                  <c:v>13153142.6510822</c:v>
                </c:pt>
                <c:pt idx="178">
                  <c:v>13144128.1619028</c:v>
                </c:pt>
                <c:pt idx="179">
                  <c:v>13137307.7997554</c:v>
                </c:pt>
                <c:pt idx="180">
                  <c:v>13131843.7334794</c:v>
                </c:pt>
                <c:pt idx="181">
                  <c:v>13127140.314791</c:v>
                </c:pt>
                <c:pt idx="182">
                  <c:v>13125589.0113745</c:v>
                </c:pt>
                <c:pt idx="183">
                  <c:v>13125732.8065467</c:v>
                </c:pt>
                <c:pt idx="184">
                  <c:v>13119912.7079415</c:v>
                </c:pt>
                <c:pt idx="185">
                  <c:v>13112592.7683596</c:v>
                </c:pt>
                <c:pt idx="186">
                  <c:v>13107732.7736748</c:v>
                </c:pt>
                <c:pt idx="187">
                  <c:v>13103997.6689849</c:v>
                </c:pt>
                <c:pt idx="188">
                  <c:v>13097291.87473</c:v>
                </c:pt>
                <c:pt idx="189">
                  <c:v>13092270.4849197</c:v>
                </c:pt>
                <c:pt idx="190">
                  <c:v>13087371.1304287</c:v>
                </c:pt>
                <c:pt idx="191">
                  <c:v>13081618.7012687</c:v>
                </c:pt>
                <c:pt idx="192">
                  <c:v>13078340.7652671</c:v>
                </c:pt>
                <c:pt idx="193">
                  <c:v>13075271.7434617</c:v>
                </c:pt>
                <c:pt idx="194">
                  <c:v>13070786.7311711</c:v>
                </c:pt>
                <c:pt idx="195">
                  <c:v>13064936.6446745</c:v>
                </c:pt>
                <c:pt idx="196">
                  <c:v>13060540.1259084</c:v>
                </c:pt>
                <c:pt idx="197">
                  <c:v>13057132.1270704</c:v>
                </c:pt>
                <c:pt idx="198">
                  <c:v>13054109.2211401</c:v>
                </c:pt>
                <c:pt idx="199">
                  <c:v>13053102.9481504</c:v>
                </c:pt>
                <c:pt idx="200">
                  <c:v>13053072.1652328</c:v>
                </c:pt>
                <c:pt idx="201">
                  <c:v>13049545.9348291</c:v>
                </c:pt>
                <c:pt idx="202">
                  <c:v>13044905.3792514</c:v>
                </c:pt>
                <c:pt idx="203">
                  <c:v>13041662.6150517</c:v>
                </c:pt>
                <c:pt idx="204">
                  <c:v>13039516.8755956</c:v>
                </c:pt>
                <c:pt idx="205">
                  <c:v>13035256.7098533</c:v>
                </c:pt>
                <c:pt idx="206">
                  <c:v>13031968.6346647</c:v>
                </c:pt>
                <c:pt idx="207">
                  <c:v>13028536.060798</c:v>
                </c:pt>
                <c:pt idx="208">
                  <c:v>13025083.0044247</c:v>
                </c:pt>
                <c:pt idx="209">
                  <c:v>13023296.8008358</c:v>
                </c:pt>
                <c:pt idx="210">
                  <c:v>13021695.8880311</c:v>
                </c:pt>
                <c:pt idx="211">
                  <c:v>13019085.2294818</c:v>
                </c:pt>
                <c:pt idx="212">
                  <c:v>13015545.1337807</c:v>
                </c:pt>
                <c:pt idx="213">
                  <c:v>13012728.0959734</c:v>
                </c:pt>
                <c:pt idx="214">
                  <c:v>13010456.9545729</c:v>
                </c:pt>
                <c:pt idx="215">
                  <c:v>13008597.9464852</c:v>
                </c:pt>
                <c:pt idx="216">
                  <c:v>13008001.4531618</c:v>
                </c:pt>
                <c:pt idx="217">
                  <c:v>13007943.4094957</c:v>
                </c:pt>
                <c:pt idx="218">
                  <c:v>13005771.062761</c:v>
                </c:pt>
                <c:pt idx="219">
                  <c:v>13002886.0853697</c:v>
                </c:pt>
                <c:pt idx="220">
                  <c:v>13000992.739816</c:v>
                </c:pt>
                <c:pt idx="221">
                  <c:v>12999539.783969</c:v>
                </c:pt>
                <c:pt idx="222">
                  <c:v>12996926.9416544</c:v>
                </c:pt>
                <c:pt idx="223">
                  <c:v>12994981.8645586</c:v>
                </c:pt>
                <c:pt idx="224">
                  <c:v>12993180.4857587</c:v>
                </c:pt>
                <c:pt idx="225">
                  <c:v>12990961.8577359</c:v>
                </c:pt>
                <c:pt idx="226">
                  <c:v>12989721.595075</c:v>
                </c:pt>
                <c:pt idx="227">
                  <c:v>12988604.2332048</c:v>
                </c:pt>
                <c:pt idx="228">
                  <c:v>12987038.136232</c:v>
                </c:pt>
                <c:pt idx="229">
                  <c:v>12984822.5838398</c:v>
                </c:pt>
                <c:pt idx="230">
                  <c:v>12983124.8541673</c:v>
                </c:pt>
                <c:pt idx="231">
                  <c:v>12981842.2744076</c:v>
                </c:pt>
                <c:pt idx="232">
                  <c:v>12980747.2434684</c:v>
                </c:pt>
                <c:pt idx="233">
                  <c:v>12980390.197428</c:v>
                </c:pt>
                <c:pt idx="234">
                  <c:v>12980323.8815672</c:v>
                </c:pt>
                <c:pt idx="235">
                  <c:v>12979085.3851327</c:v>
                </c:pt>
                <c:pt idx="236">
                  <c:v>12977383.3172591</c:v>
                </c:pt>
                <c:pt idx="237">
                  <c:v>12976190.9450239</c:v>
                </c:pt>
                <c:pt idx="238">
                  <c:v>12975460.4021265</c:v>
                </c:pt>
                <c:pt idx="239">
                  <c:v>12973910.4715168</c:v>
                </c:pt>
                <c:pt idx="240">
                  <c:v>12972704.6176672</c:v>
                </c:pt>
                <c:pt idx="241">
                  <c:v>12971464.4243656</c:v>
                </c:pt>
                <c:pt idx="242">
                  <c:v>12970211.6959803</c:v>
                </c:pt>
                <c:pt idx="243">
                  <c:v>12969582.0566335</c:v>
                </c:pt>
                <c:pt idx="244">
                  <c:v>12969046.014758</c:v>
                </c:pt>
                <c:pt idx="245">
                  <c:v>12969005.7155592</c:v>
                </c:pt>
                <c:pt idx="246">
                  <c:v>12967663.039978</c:v>
                </c:pt>
                <c:pt idx="247">
                  <c:v>12966644.714712</c:v>
                </c:pt>
                <c:pt idx="248">
                  <c:v>12965844.7957028</c:v>
                </c:pt>
                <c:pt idx="249">
                  <c:v>12965208.2205378</c:v>
                </c:pt>
                <c:pt idx="250">
                  <c:v>12965001.3631683</c:v>
                </c:pt>
                <c:pt idx="251">
                  <c:v>12965095.1790931</c:v>
                </c:pt>
                <c:pt idx="252">
                  <c:v>12964280.9473123</c:v>
                </c:pt>
                <c:pt idx="253">
                  <c:v>12963292.1626172</c:v>
                </c:pt>
                <c:pt idx="254">
                  <c:v>12962631.4793707</c:v>
                </c:pt>
                <c:pt idx="255">
                  <c:v>12962214.2375352</c:v>
                </c:pt>
                <c:pt idx="256">
                  <c:v>12962242.4559236</c:v>
                </c:pt>
                <c:pt idx="257">
                  <c:v>12961247.3414168</c:v>
                </c:pt>
                <c:pt idx="258">
                  <c:v>12960596.4832738</c:v>
                </c:pt>
                <c:pt idx="259">
                  <c:v>12959929.5360819</c:v>
                </c:pt>
                <c:pt idx="260">
                  <c:v>12959611.5002194</c:v>
                </c:pt>
                <c:pt idx="261">
                  <c:v>12959688.5088494</c:v>
                </c:pt>
                <c:pt idx="262">
                  <c:v>12959332.9304729</c:v>
                </c:pt>
                <c:pt idx="263">
                  <c:v>12959342.0629339</c:v>
                </c:pt>
                <c:pt idx="264">
                  <c:v>12958554.2134481</c:v>
                </c:pt>
                <c:pt idx="265">
                  <c:v>12958142.9527769</c:v>
                </c:pt>
                <c:pt idx="266">
                  <c:v>12957844.1341571</c:v>
                </c:pt>
                <c:pt idx="267">
                  <c:v>12957744.0476688</c:v>
                </c:pt>
                <c:pt idx="268">
                  <c:v>12957723.3526798</c:v>
                </c:pt>
                <c:pt idx="269">
                  <c:v>12957360.158918</c:v>
                </c:pt>
                <c:pt idx="270">
                  <c:v>12956905.0877957</c:v>
                </c:pt>
                <c:pt idx="271">
                  <c:v>12956630.4061805</c:v>
                </c:pt>
                <c:pt idx="272">
                  <c:v>12956461.9186781</c:v>
                </c:pt>
                <c:pt idx="273">
                  <c:v>12956594.2054601</c:v>
                </c:pt>
                <c:pt idx="274">
                  <c:v>12955972.6835532</c:v>
                </c:pt>
                <c:pt idx="275">
                  <c:v>12955723.8926974</c:v>
                </c:pt>
                <c:pt idx="276">
                  <c:v>12955486.7230844</c:v>
                </c:pt>
                <c:pt idx="277">
                  <c:v>12955394.7996755</c:v>
                </c:pt>
                <c:pt idx="278">
                  <c:v>12955329.8621644</c:v>
                </c:pt>
                <c:pt idx="279">
                  <c:v>12955100.319249</c:v>
                </c:pt>
                <c:pt idx="280">
                  <c:v>12955233.5717233</c:v>
                </c:pt>
                <c:pt idx="281">
                  <c:v>12954783.8776913</c:v>
                </c:pt>
                <c:pt idx="282">
                  <c:v>12954733.9385529</c:v>
                </c:pt>
                <c:pt idx="283">
                  <c:v>12954824.183959</c:v>
                </c:pt>
                <c:pt idx="284">
                  <c:v>12954681.6741082</c:v>
                </c:pt>
                <c:pt idx="285">
                  <c:v>12954756.0226362</c:v>
                </c:pt>
                <c:pt idx="286">
                  <c:v>12954615.0923486</c:v>
                </c:pt>
                <c:pt idx="287">
                  <c:v>12954676.4762106</c:v>
                </c:pt>
                <c:pt idx="288">
                  <c:v>12954625.0073896</c:v>
                </c:pt>
                <c:pt idx="289">
                  <c:v>12954713.2570913</c:v>
                </c:pt>
                <c:pt idx="290">
                  <c:v>12954338.4901854</c:v>
                </c:pt>
                <c:pt idx="291">
                  <c:v>12954386.4064389</c:v>
                </c:pt>
                <c:pt idx="292">
                  <c:v>12954370.9626324</c:v>
                </c:pt>
                <c:pt idx="293">
                  <c:v>12954490.8385531</c:v>
                </c:pt>
                <c:pt idx="294">
                  <c:v>12954369.9972726</c:v>
                </c:pt>
                <c:pt idx="295">
                  <c:v>12954342.4285612</c:v>
                </c:pt>
                <c:pt idx="296">
                  <c:v>12954390.3637264</c:v>
                </c:pt>
                <c:pt idx="297">
                  <c:v>12954180.5425958</c:v>
                </c:pt>
                <c:pt idx="298">
                  <c:v>12954490.2828644</c:v>
                </c:pt>
                <c:pt idx="299">
                  <c:v>12954219.6674671</c:v>
                </c:pt>
                <c:pt idx="300">
                  <c:v>12954199.8045626</c:v>
                </c:pt>
                <c:pt idx="301">
                  <c:v>12954184.2630445</c:v>
                </c:pt>
                <c:pt idx="302">
                  <c:v>12954189.3977214</c:v>
                </c:pt>
                <c:pt idx="303">
                  <c:v>12954241.5100706</c:v>
                </c:pt>
                <c:pt idx="304">
                  <c:v>12954109.1383596</c:v>
                </c:pt>
                <c:pt idx="305">
                  <c:v>12954205.3720548</c:v>
                </c:pt>
                <c:pt idx="306">
                  <c:v>12954161.4252672</c:v>
                </c:pt>
                <c:pt idx="307">
                  <c:v>12954119.2514631</c:v>
                </c:pt>
                <c:pt idx="308">
                  <c:v>12954132.8091343</c:v>
                </c:pt>
                <c:pt idx="309">
                  <c:v>12954083.9656307</c:v>
                </c:pt>
                <c:pt idx="310">
                  <c:v>12954140.4869392</c:v>
                </c:pt>
                <c:pt idx="311">
                  <c:v>12954030.1837517</c:v>
                </c:pt>
                <c:pt idx="312">
                  <c:v>12954030.8140936</c:v>
                </c:pt>
                <c:pt idx="313">
                  <c:v>12954003.8757881</c:v>
                </c:pt>
                <c:pt idx="314">
                  <c:v>12954055.3100942</c:v>
                </c:pt>
                <c:pt idx="315">
                  <c:v>12954004.31193</c:v>
                </c:pt>
                <c:pt idx="316">
                  <c:v>12953984.2888004</c:v>
                </c:pt>
                <c:pt idx="317">
                  <c:v>12954033.2212828</c:v>
                </c:pt>
                <c:pt idx="318">
                  <c:v>12953893.278217</c:v>
                </c:pt>
                <c:pt idx="319">
                  <c:v>12953841.4159712</c:v>
                </c:pt>
                <c:pt idx="320">
                  <c:v>12953822.219154</c:v>
                </c:pt>
                <c:pt idx="321">
                  <c:v>12953891.0764145</c:v>
                </c:pt>
                <c:pt idx="322">
                  <c:v>12953774.1623452</c:v>
                </c:pt>
                <c:pt idx="323">
                  <c:v>12953787.2893294</c:v>
                </c:pt>
                <c:pt idx="324">
                  <c:v>12953719.6457967</c:v>
                </c:pt>
                <c:pt idx="325">
                  <c:v>12953681.305693</c:v>
                </c:pt>
                <c:pt idx="326">
                  <c:v>12953695.3915908</c:v>
                </c:pt>
                <c:pt idx="327">
                  <c:v>12953691.1953413</c:v>
                </c:pt>
                <c:pt idx="328">
                  <c:v>12953683.8002911</c:v>
                </c:pt>
                <c:pt idx="329">
                  <c:v>12953713.3863514</c:v>
                </c:pt>
                <c:pt idx="330">
                  <c:v>12953728.6307939</c:v>
                </c:pt>
                <c:pt idx="331">
                  <c:v>12953650.8628878</c:v>
                </c:pt>
                <c:pt idx="332">
                  <c:v>12953679.236734</c:v>
                </c:pt>
                <c:pt idx="333">
                  <c:v>12953595.098383</c:v>
                </c:pt>
                <c:pt idx="334">
                  <c:v>12953665.9788918</c:v>
                </c:pt>
                <c:pt idx="335">
                  <c:v>12953582.9273529</c:v>
                </c:pt>
                <c:pt idx="336">
                  <c:v>12953577.1375458</c:v>
                </c:pt>
                <c:pt idx="337">
                  <c:v>12953571.8225658</c:v>
                </c:pt>
                <c:pt idx="338">
                  <c:v>12953536.5760625</c:v>
                </c:pt>
                <c:pt idx="339">
                  <c:v>12953560.4098724</c:v>
                </c:pt>
                <c:pt idx="340">
                  <c:v>12953516.5787193</c:v>
                </c:pt>
                <c:pt idx="341">
                  <c:v>12953537.413666</c:v>
                </c:pt>
                <c:pt idx="342">
                  <c:v>12953535.5954417</c:v>
                </c:pt>
                <c:pt idx="343">
                  <c:v>12953527.1600493</c:v>
                </c:pt>
                <c:pt idx="344">
                  <c:v>12953534.097714</c:v>
                </c:pt>
                <c:pt idx="345">
                  <c:v>12953539.4485918</c:v>
                </c:pt>
                <c:pt idx="346">
                  <c:v>12953531.155972</c:v>
                </c:pt>
                <c:pt idx="347">
                  <c:v>12953517.812264</c:v>
                </c:pt>
                <c:pt idx="348">
                  <c:v>12953529.6516152</c:v>
                </c:pt>
                <c:pt idx="349">
                  <c:v>12953540.5637395</c:v>
                </c:pt>
                <c:pt idx="350">
                  <c:v>12953509.151349</c:v>
                </c:pt>
                <c:pt idx="351">
                  <c:v>12953543.1498407</c:v>
                </c:pt>
                <c:pt idx="352">
                  <c:v>12953520.6928112</c:v>
                </c:pt>
                <c:pt idx="353">
                  <c:v>12953536.7597851</c:v>
                </c:pt>
                <c:pt idx="354">
                  <c:v>12953507.1738054</c:v>
                </c:pt>
                <c:pt idx="355">
                  <c:v>12953514.6290758</c:v>
                </c:pt>
                <c:pt idx="356">
                  <c:v>12953504.9021261</c:v>
                </c:pt>
                <c:pt idx="357">
                  <c:v>12953512.1037671</c:v>
                </c:pt>
                <c:pt idx="358">
                  <c:v>12953512.4783525</c:v>
                </c:pt>
                <c:pt idx="359">
                  <c:v>12953509.62678</c:v>
                </c:pt>
                <c:pt idx="360">
                  <c:v>12953495.7946986</c:v>
                </c:pt>
                <c:pt idx="361">
                  <c:v>12953506.5687818</c:v>
                </c:pt>
                <c:pt idx="362">
                  <c:v>12953522.9380738</c:v>
                </c:pt>
                <c:pt idx="363">
                  <c:v>12953498.3887335</c:v>
                </c:pt>
                <c:pt idx="364">
                  <c:v>12953472.8243634</c:v>
                </c:pt>
                <c:pt idx="365">
                  <c:v>12953474.7400123</c:v>
                </c:pt>
                <c:pt idx="366">
                  <c:v>12953477.2144023</c:v>
                </c:pt>
                <c:pt idx="367">
                  <c:v>12953484.0349672</c:v>
                </c:pt>
                <c:pt idx="368">
                  <c:v>12953475.1120974</c:v>
                </c:pt>
                <c:pt idx="369">
                  <c:v>12953468.0301426</c:v>
                </c:pt>
                <c:pt idx="370">
                  <c:v>12953473.243343</c:v>
                </c:pt>
                <c:pt idx="371">
                  <c:v>12953472.9327387</c:v>
                </c:pt>
                <c:pt idx="372">
                  <c:v>12953468.8114675</c:v>
                </c:pt>
                <c:pt idx="373">
                  <c:v>12953466.3820926</c:v>
                </c:pt>
                <c:pt idx="374">
                  <c:v>12953472.029833</c:v>
                </c:pt>
                <c:pt idx="375">
                  <c:v>12953463.2922374</c:v>
                </c:pt>
                <c:pt idx="376">
                  <c:v>12953470.7937228</c:v>
                </c:pt>
                <c:pt idx="377">
                  <c:v>12953464.4179147</c:v>
                </c:pt>
                <c:pt idx="378">
                  <c:v>12953467.1122862</c:v>
                </c:pt>
                <c:pt idx="379">
                  <c:v>12953460.2686579</c:v>
                </c:pt>
                <c:pt idx="380">
                  <c:v>12953465.0133619</c:v>
                </c:pt>
                <c:pt idx="381">
                  <c:v>12953474.5942016</c:v>
                </c:pt>
                <c:pt idx="382">
                  <c:v>12953467.3413484</c:v>
                </c:pt>
                <c:pt idx="383">
                  <c:v>12953458.7820696</c:v>
                </c:pt>
                <c:pt idx="384">
                  <c:v>12953463.6105122</c:v>
                </c:pt>
                <c:pt idx="385">
                  <c:v>12953460.5808743</c:v>
                </c:pt>
                <c:pt idx="386">
                  <c:v>12953460.0062421</c:v>
                </c:pt>
                <c:pt idx="387">
                  <c:v>12953461.0352937</c:v>
                </c:pt>
                <c:pt idx="388">
                  <c:v>12953466.0833277</c:v>
                </c:pt>
                <c:pt idx="389">
                  <c:v>12953455.8094184</c:v>
                </c:pt>
                <c:pt idx="390">
                  <c:v>12953458.4181535</c:v>
                </c:pt>
                <c:pt idx="391">
                  <c:v>12953453.6643437</c:v>
                </c:pt>
                <c:pt idx="392">
                  <c:v>12953460.9024284</c:v>
                </c:pt>
                <c:pt idx="393">
                  <c:v>12953452.3957171</c:v>
                </c:pt>
                <c:pt idx="394">
                  <c:v>12953456.5851234</c:v>
                </c:pt>
                <c:pt idx="395">
                  <c:v>12953453.4811735</c:v>
                </c:pt>
                <c:pt idx="396">
                  <c:v>12953455.834709</c:v>
                </c:pt>
                <c:pt idx="397">
                  <c:v>12953462.4301764</c:v>
                </c:pt>
                <c:pt idx="398">
                  <c:v>12953455.4561193</c:v>
                </c:pt>
                <c:pt idx="399">
                  <c:v>12953455.3868644</c:v>
                </c:pt>
                <c:pt idx="400">
                  <c:v>12953460.0981265</c:v>
                </c:pt>
                <c:pt idx="401">
                  <c:v>12953455.8392456</c:v>
                </c:pt>
                <c:pt idx="402">
                  <c:v>12953456.858582</c:v>
                </c:pt>
                <c:pt idx="403">
                  <c:v>12953453.437513</c:v>
                </c:pt>
                <c:pt idx="404">
                  <c:v>12953451.4975635</c:v>
                </c:pt>
                <c:pt idx="405">
                  <c:v>12953453.7423432</c:v>
                </c:pt>
                <c:pt idx="406">
                  <c:v>12953450.5999507</c:v>
                </c:pt>
                <c:pt idx="407">
                  <c:v>12953451.5366975</c:v>
                </c:pt>
                <c:pt idx="408">
                  <c:v>12953447.5825345</c:v>
                </c:pt>
                <c:pt idx="409">
                  <c:v>12953448.8089683</c:v>
                </c:pt>
                <c:pt idx="410">
                  <c:v>12953447.2369478</c:v>
                </c:pt>
                <c:pt idx="411">
                  <c:v>12953448.5898255</c:v>
                </c:pt>
                <c:pt idx="412">
                  <c:v>12953444.5208923</c:v>
                </c:pt>
                <c:pt idx="413">
                  <c:v>12953448.5849541</c:v>
                </c:pt>
                <c:pt idx="414">
                  <c:v>12953446.3826605</c:v>
                </c:pt>
                <c:pt idx="415">
                  <c:v>12953440.8663902</c:v>
                </c:pt>
                <c:pt idx="416">
                  <c:v>12953441.4365365</c:v>
                </c:pt>
                <c:pt idx="417">
                  <c:v>12953441.7489742</c:v>
                </c:pt>
                <c:pt idx="418">
                  <c:v>12953441.4467604</c:v>
                </c:pt>
                <c:pt idx="419">
                  <c:v>12953440.8543336</c:v>
                </c:pt>
                <c:pt idx="420">
                  <c:v>12953441.7882203</c:v>
                </c:pt>
                <c:pt idx="421">
                  <c:v>12953441.2695141</c:v>
                </c:pt>
                <c:pt idx="422">
                  <c:v>12953442.465837</c:v>
                </c:pt>
                <c:pt idx="423">
                  <c:v>12953442.3428607</c:v>
                </c:pt>
                <c:pt idx="424">
                  <c:v>12953441.705288</c:v>
                </c:pt>
                <c:pt idx="425">
                  <c:v>12953440.0091548</c:v>
                </c:pt>
                <c:pt idx="426">
                  <c:v>12953442.3348999</c:v>
                </c:pt>
                <c:pt idx="427">
                  <c:v>12953440.1522706</c:v>
                </c:pt>
                <c:pt idx="428">
                  <c:v>12953440.8307233</c:v>
                </c:pt>
                <c:pt idx="429">
                  <c:v>12953441.731765</c:v>
                </c:pt>
                <c:pt idx="430">
                  <c:v>12953440.7839852</c:v>
                </c:pt>
                <c:pt idx="431">
                  <c:v>12953441.1955069</c:v>
                </c:pt>
                <c:pt idx="432">
                  <c:v>12953440.8762256</c:v>
                </c:pt>
                <c:pt idx="433">
                  <c:v>12953439.0241236</c:v>
                </c:pt>
                <c:pt idx="434">
                  <c:v>12953439.5002585</c:v>
                </c:pt>
                <c:pt idx="435">
                  <c:v>12953439.5074536</c:v>
                </c:pt>
                <c:pt idx="436">
                  <c:v>12953438.8663289</c:v>
                </c:pt>
                <c:pt idx="437">
                  <c:v>12953438.8743591</c:v>
                </c:pt>
                <c:pt idx="438">
                  <c:v>12953440.6375041</c:v>
                </c:pt>
                <c:pt idx="439">
                  <c:v>12953439.282716</c:v>
                </c:pt>
                <c:pt idx="440">
                  <c:v>12953439.5048134</c:v>
                </c:pt>
                <c:pt idx="441">
                  <c:v>12953438.5463855</c:v>
                </c:pt>
                <c:pt idx="442">
                  <c:v>12953438.3366442</c:v>
                </c:pt>
                <c:pt idx="443">
                  <c:v>12953438.6533371</c:v>
                </c:pt>
                <c:pt idx="444">
                  <c:v>12953437.2578386</c:v>
                </c:pt>
                <c:pt idx="445">
                  <c:v>12953437.649066</c:v>
                </c:pt>
                <c:pt idx="446">
                  <c:v>12953438.0692118</c:v>
                </c:pt>
                <c:pt idx="447">
                  <c:v>12953436.9078076</c:v>
                </c:pt>
                <c:pt idx="448">
                  <c:v>12953436.8326202</c:v>
                </c:pt>
                <c:pt idx="449">
                  <c:v>12953436.8418427</c:v>
                </c:pt>
                <c:pt idx="450">
                  <c:v>12953436.9898313</c:v>
                </c:pt>
                <c:pt idx="451">
                  <c:v>12953436.6669512</c:v>
                </c:pt>
                <c:pt idx="452">
                  <c:v>12953436.8183345</c:v>
                </c:pt>
                <c:pt idx="453">
                  <c:v>12953436.8684228</c:v>
                </c:pt>
                <c:pt idx="454">
                  <c:v>12953437.0444805</c:v>
                </c:pt>
                <c:pt idx="455">
                  <c:v>12953436.5427576</c:v>
                </c:pt>
                <c:pt idx="456">
                  <c:v>12953436.8336028</c:v>
                </c:pt>
                <c:pt idx="457">
                  <c:v>12953436.6020961</c:v>
                </c:pt>
                <c:pt idx="458">
                  <c:v>12953436.9759085</c:v>
                </c:pt>
                <c:pt idx="459">
                  <c:v>12953436.7690609</c:v>
                </c:pt>
                <c:pt idx="460">
                  <c:v>12953436.6583098</c:v>
                </c:pt>
                <c:pt idx="461">
                  <c:v>12953436.7086765</c:v>
                </c:pt>
                <c:pt idx="462">
                  <c:v>12953436.4126763</c:v>
                </c:pt>
                <c:pt idx="463">
                  <c:v>12953436.9588782</c:v>
                </c:pt>
                <c:pt idx="464">
                  <c:v>12953436.3799579</c:v>
                </c:pt>
                <c:pt idx="465">
                  <c:v>12953436.6796792</c:v>
                </c:pt>
                <c:pt idx="466">
                  <c:v>12953436.457182</c:v>
                </c:pt>
                <c:pt idx="467">
                  <c:v>12953436.6196899</c:v>
                </c:pt>
                <c:pt idx="468">
                  <c:v>12953436.6991866</c:v>
                </c:pt>
                <c:pt idx="469">
                  <c:v>12953436.5591238</c:v>
                </c:pt>
                <c:pt idx="470">
                  <c:v>12953436.3493171</c:v>
                </c:pt>
                <c:pt idx="471">
                  <c:v>12953436.4501842</c:v>
                </c:pt>
                <c:pt idx="472">
                  <c:v>12953436.1838101</c:v>
                </c:pt>
                <c:pt idx="473">
                  <c:v>12953436.1731224</c:v>
                </c:pt>
                <c:pt idx="474">
                  <c:v>12953436.0247269</c:v>
                </c:pt>
                <c:pt idx="475">
                  <c:v>12953435.9041158</c:v>
                </c:pt>
                <c:pt idx="476">
                  <c:v>12953435.9722211</c:v>
                </c:pt>
                <c:pt idx="477">
                  <c:v>12953435.9978937</c:v>
                </c:pt>
                <c:pt idx="478">
                  <c:v>12953435.716369</c:v>
                </c:pt>
                <c:pt idx="479">
                  <c:v>12953435.918187</c:v>
                </c:pt>
                <c:pt idx="480">
                  <c:v>12953435.6411908</c:v>
                </c:pt>
                <c:pt idx="481">
                  <c:v>12953435.556399</c:v>
                </c:pt>
                <c:pt idx="482">
                  <c:v>12953435.5488155</c:v>
                </c:pt>
                <c:pt idx="483">
                  <c:v>12953435.597626</c:v>
                </c:pt>
                <c:pt idx="484">
                  <c:v>12953435.5871843</c:v>
                </c:pt>
                <c:pt idx="485">
                  <c:v>12953435.7022387</c:v>
                </c:pt>
                <c:pt idx="486">
                  <c:v>12953435.6721025</c:v>
                </c:pt>
                <c:pt idx="487">
                  <c:v>12953435.6717951</c:v>
                </c:pt>
                <c:pt idx="488">
                  <c:v>12953435.6754291</c:v>
                </c:pt>
                <c:pt idx="489">
                  <c:v>12953435.5952509</c:v>
                </c:pt>
                <c:pt idx="490">
                  <c:v>12953435.6062997</c:v>
                </c:pt>
                <c:pt idx="491">
                  <c:v>12953435.4511908</c:v>
                </c:pt>
                <c:pt idx="492">
                  <c:v>12953435.4499016</c:v>
                </c:pt>
                <c:pt idx="493">
                  <c:v>12953435.5925321</c:v>
                </c:pt>
                <c:pt idx="494">
                  <c:v>12953435.4396759</c:v>
                </c:pt>
                <c:pt idx="495">
                  <c:v>12953435.4028513</c:v>
                </c:pt>
                <c:pt idx="496">
                  <c:v>12953435.4418832</c:v>
                </c:pt>
                <c:pt idx="497">
                  <c:v>12953435.5953428</c:v>
                </c:pt>
                <c:pt idx="498">
                  <c:v>12953435.4321619</c:v>
                </c:pt>
                <c:pt idx="499">
                  <c:v>12953435.3762426</c:v>
                </c:pt>
                <c:pt idx="500">
                  <c:v>12953435.3115013</c:v>
                </c:pt>
                <c:pt idx="501">
                  <c:v>12953435.2760379</c:v>
                </c:pt>
                <c:pt idx="502">
                  <c:v>12953435.2594834</c:v>
                </c:pt>
                <c:pt idx="503">
                  <c:v>12953435.283409</c:v>
                </c:pt>
                <c:pt idx="504">
                  <c:v>12953435.3340168</c:v>
                </c:pt>
                <c:pt idx="505">
                  <c:v>12953435.2690108</c:v>
                </c:pt>
                <c:pt idx="506">
                  <c:v>12953435.3313887</c:v>
                </c:pt>
                <c:pt idx="507">
                  <c:v>12953435.2494663</c:v>
                </c:pt>
                <c:pt idx="508">
                  <c:v>12953435.2217649</c:v>
                </c:pt>
                <c:pt idx="509">
                  <c:v>12953435.2098997</c:v>
                </c:pt>
                <c:pt idx="510">
                  <c:v>12953435.1402266</c:v>
                </c:pt>
                <c:pt idx="511">
                  <c:v>12953435.1328191</c:v>
                </c:pt>
                <c:pt idx="512">
                  <c:v>12953435.1744709</c:v>
                </c:pt>
                <c:pt idx="513">
                  <c:v>12953435.1735355</c:v>
                </c:pt>
                <c:pt idx="514">
                  <c:v>12953435.1567132</c:v>
                </c:pt>
                <c:pt idx="515">
                  <c:v>12953435.1635619</c:v>
                </c:pt>
                <c:pt idx="516">
                  <c:v>12953435.1398096</c:v>
                </c:pt>
                <c:pt idx="517">
                  <c:v>12953435.1541123</c:v>
                </c:pt>
                <c:pt idx="518">
                  <c:v>12953435.1345617</c:v>
                </c:pt>
                <c:pt idx="519">
                  <c:v>12953435.1152781</c:v>
                </c:pt>
                <c:pt idx="520">
                  <c:v>12953435.1284693</c:v>
                </c:pt>
                <c:pt idx="521">
                  <c:v>12953435.0894019</c:v>
                </c:pt>
                <c:pt idx="522">
                  <c:v>12953435.1036817</c:v>
                </c:pt>
                <c:pt idx="523">
                  <c:v>12953435.0719844</c:v>
                </c:pt>
                <c:pt idx="524">
                  <c:v>12953435.0968748</c:v>
                </c:pt>
                <c:pt idx="525">
                  <c:v>12953435.090823</c:v>
                </c:pt>
                <c:pt idx="526">
                  <c:v>12953435.0765497</c:v>
                </c:pt>
                <c:pt idx="527">
                  <c:v>12953435.1101263</c:v>
                </c:pt>
                <c:pt idx="528">
                  <c:v>12953435.0765509</c:v>
                </c:pt>
                <c:pt idx="529">
                  <c:v>12953435.0937146</c:v>
                </c:pt>
                <c:pt idx="530">
                  <c:v>12953435.089468</c:v>
                </c:pt>
                <c:pt idx="531">
                  <c:v>12953435.0805274</c:v>
                </c:pt>
                <c:pt idx="532">
                  <c:v>12953435.0832016</c:v>
                </c:pt>
                <c:pt idx="533">
                  <c:v>12953435.1063415</c:v>
                </c:pt>
                <c:pt idx="534">
                  <c:v>12953435.0794705</c:v>
                </c:pt>
                <c:pt idx="535">
                  <c:v>12953435.0820265</c:v>
                </c:pt>
                <c:pt idx="536">
                  <c:v>12953435.0865786</c:v>
                </c:pt>
                <c:pt idx="537">
                  <c:v>12953435.0717638</c:v>
                </c:pt>
                <c:pt idx="538">
                  <c:v>12953435.0718635</c:v>
                </c:pt>
                <c:pt idx="539">
                  <c:v>12953435.072459</c:v>
                </c:pt>
                <c:pt idx="540">
                  <c:v>12953435.0835165</c:v>
                </c:pt>
                <c:pt idx="541">
                  <c:v>12953435.0706975</c:v>
                </c:pt>
                <c:pt idx="542">
                  <c:v>12953435.0730433</c:v>
                </c:pt>
                <c:pt idx="543">
                  <c:v>12953435.0656429</c:v>
                </c:pt>
                <c:pt idx="544">
                  <c:v>12953435.0610568</c:v>
                </c:pt>
                <c:pt idx="545">
                  <c:v>12953435.0637727</c:v>
                </c:pt>
                <c:pt idx="546">
                  <c:v>12953435.0540974</c:v>
                </c:pt>
                <c:pt idx="547">
                  <c:v>12953435.0556271</c:v>
                </c:pt>
                <c:pt idx="548">
                  <c:v>12953435.0521771</c:v>
                </c:pt>
                <c:pt idx="549">
                  <c:v>12953435.0550725</c:v>
                </c:pt>
                <c:pt idx="550">
                  <c:v>12953435.0521575</c:v>
                </c:pt>
                <c:pt idx="551">
                  <c:v>12953435.0475533</c:v>
                </c:pt>
                <c:pt idx="552">
                  <c:v>12953435.0519395</c:v>
                </c:pt>
                <c:pt idx="553">
                  <c:v>12953435.048963</c:v>
                </c:pt>
                <c:pt idx="554">
                  <c:v>12953435.0438214</c:v>
                </c:pt>
                <c:pt idx="555">
                  <c:v>12953435.0466079</c:v>
                </c:pt>
                <c:pt idx="556">
                  <c:v>12953435.0413977</c:v>
                </c:pt>
                <c:pt idx="557">
                  <c:v>12953435.0409098</c:v>
                </c:pt>
                <c:pt idx="558">
                  <c:v>12953435.041473</c:v>
                </c:pt>
                <c:pt idx="559">
                  <c:v>12953435.0411364</c:v>
                </c:pt>
                <c:pt idx="560">
                  <c:v>12953435.0400722</c:v>
                </c:pt>
                <c:pt idx="561">
                  <c:v>12953435.0398204</c:v>
                </c:pt>
                <c:pt idx="562">
                  <c:v>12953435.0397955</c:v>
                </c:pt>
                <c:pt idx="563">
                  <c:v>12953435.039612</c:v>
                </c:pt>
                <c:pt idx="564">
                  <c:v>12953435.0369699</c:v>
                </c:pt>
                <c:pt idx="565">
                  <c:v>12953435.0400509</c:v>
                </c:pt>
                <c:pt idx="566">
                  <c:v>12953435.038369</c:v>
                </c:pt>
                <c:pt idx="567">
                  <c:v>12953435.0388321</c:v>
                </c:pt>
                <c:pt idx="568">
                  <c:v>12953435.0384719</c:v>
                </c:pt>
                <c:pt idx="569">
                  <c:v>12953435.0389957</c:v>
                </c:pt>
                <c:pt idx="570">
                  <c:v>12953435.0374039</c:v>
                </c:pt>
                <c:pt idx="571">
                  <c:v>12953435.0377562</c:v>
                </c:pt>
                <c:pt idx="572">
                  <c:v>12953435.0384951</c:v>
                </c:pt>
                <c:pt idx="573">
                  <c:v>12953435.0364283</c:v>
                </c:pt>
                <c:pt idx="574">
                  <c:v>12953435.0370129</c:v>
                </c:pt>
                <c:pt idx="575">
                  <c:v>12953435.0384461</c:v>
                </c:pt>
                <c:pt idx="576">
                  <c:v>12953435.0382738</c:v>
                </c:pt>
                <c:pt idx="577">
                  <c:v>12953435.0379081</c:v>
                </c:pt>
                <c:pt idx="578">
                  <c:v>12953435.0364051</c:v>
                </c:pt>
                <c:pt idx="579">
                  <c:v>12953435.0366048</c:v>
                </c:pt>
                <c:pt idx="580">
                  <c:v>12953435.0371012</c:v>
                </c:pt>
                <c:pt idx="581">
                  <c:v>12953435.0393609</c:v>
                </c:pt>
                <c:pt idx="582">
                  <c:v>12953435.0363959</c:v>
                </c:pt>
                <c:pt idx="583">
                  <c:v>12953435.0368802</c:v>
                </c:pt>
                <c:pt idx="584">
                  <c:v>12953435.0366789</c:v>
                </c:pt>
                <c:pt idx="585">
                  <c:v>12953435.0365394</c:v>
                </c:pt>
                <c:pt idx="586">
                  <c:v>12953435.0369823</c:v>
                </c:pt>
                <c:pt idx="587">
                  <c:v>12953435.036572</c:v>
                </c:pt>
                <c:pt idx="588">
                  <c:v>12953435.0358051</c:v>
                </c:pt>
                <c:pt idx="589">
                  <c:v>12953435.0363508</c:v>
                </c:pt>
                <c:pt idx="590">
                  <c:v>12953435.0373075</c:v>
                </c:pt>
                <c:pt idx="591">
                  <c:v>12953435.0361063</c:v>
                </c:pt>
                <c:pt idx="592">
                  <c:v>12953435.0354779</c:v>
                </c:pt>
                <c:pt idx="593">
                  <c:v>12953435.0352208</c:v>
                </c:pt>
                <c:pt idx="594">
                  <c:v>12953435.0349248</c:v>
                </c:pt>
                <c:pt idx="595">
                  <c:v>12953435.0346225</c:v>
                </c:pt>
                <c:pt idx="596">
                  <c:v>12953435.034743</c:v>
                </c:pt>
                <c:pt idx="597">
                  <c:v>12953435.0345573</c:v>
                </c:pt>
                <c:pt idx="598">
                  <c:v>12953435.0344501</c:v>
                </c:pt>
                <c:pt idx="599">
                  <c:v>12953435.0347688</c:v>
                </c:pt>
                <c:pt idx="600">
                  <c:v>12953435.0346976</c:v>
                </c:pt>
                <c:pt idx="601">
                  <c:v>12953435.0348579</c:v>
                </c:pt>
                <c:pt idx="602">
                  <c:v>12953435.0349584</c:v>
                </c:pt>
                <c:pt idx="603">
                  <c:v>12953435.0346906</c:v>
                </c:pt>
                <c:pt idx="604">
                  <c:v>12953435.0347408</c:v>
                </c:pt>
                <c:pt idx="605">
                  <c:v>12953435.034596</c:v>
                </c:pt>
                <c:pt idx="606">
                  <c:v>12953435.0346087</c:v>
                </c:pt>
                <c:pt idx="607">
                  <c:v>12953435.0346481</c:v>
                </c:pt>
                <c:pt idx="608">
                  <c:v>12953435.0349701</c:v>
                </c:pt>
                <c:pt idx="609">
                  <c:v>12953435.0341314</c:v>
                </c:pt>
                <c:pt idx="610">
                  <c:v>12953435.0344963</c:v>
                </c:pt>
                <c:pt idx="611">
                  <c:v>12953435.0342845</c:v>
                </c:pt>
                <c:pt idx="612">
                  <c:v>12953435.0341723</c:v>
                </c:pt>
                <c:pt idx="613">
                  <c:v>12953435.034142</c:v>
                </c:pt>
                <c:pt idx="614">
                  <c:v>12953435.034006</c:v>
                </c:pt>
                <c:pt idx="615">
                  <c:v>12953435.0342066</c:v>
                </c:pt>
                <c:pt idx="616">
                  <c:v>12953435.0340611</c:v>
                </c:pt>
                <c:pt idx="617">
                  <c:v>12953435.0340513</c:v>
                </c:pt>
                <c:pt idx="618">
                  <c:v>12953435.033938</c:v>
                </c:pt>
                <c:pt idx="619">
                  <c:v>12953435.0339934</c:v>
                </c:pt>
                <c:pt idx="620">
                  <c:v>12953435.034064</c:v>
                </c:pt>
                <c:pt idx="621">
                  <c:v>12953435.0338943</c:v>
                </c:pt>
                <c:pt idx="622">
                  <c:v>12953435.0338638</c:v>
                </c:pt>
                <c:pt idx="623">
                  <c:v>12953435.0337137</c:v>
                </c:pt>
                <c:pt idx="624">
                  <c:v>12953435.0335112</c:v>
                </c:pt>
                <c:pt idx="625">
                  <c:v>12953435.0337043</c:v>
                </c:pt>
                <c:pt idx="626">
                  <c:v>12953435.0335592</c:v>
                </c:pt>
                <c:pt idx="627">
                  <c:v>12953435.0336523</c:v>
                </c:pt>
                <c:pt idx="628">
                  <c:v>12953435.0335966</c:v>
                </c:pt>
                <c:pt idx="629">
                  <c:v>12953435.0335713</c:v>
                </c:pt>
                <c:pt idx="630">
                  <c:v>12953435.0336009</c:v>
                </c:pt>
                <c:pt idx="631">
                  <c:v>12953435.0336254</c:v>
                </c:pt>
                <c:pt idx="632">
                  <c:v>12953435.0334617</c:v>
                </c:pt>
                <c:pt idx="633">
                  <c:v>12953435.0335941</c:v>
                </c:pt>
                <c:pt idx="634">
                  <c:v>12953435.0335042</c:v>
                </c:pt>
                <c:pt idx="635">
                  <c:v>12953435.0334674</c:v>
                </c:pt>
                <c:pt idx="636">
                  <c:v>12953435.0335458</c:v>
                </c:pt>
                <c:pt idx="637">
                  <c:v>12953435.0334217</c:v>
                </c:pt>
                <c:pt idx="638">
                  <c:v>12953435.0334963</c:v>
                </c:pt>
                <c:pt idx="639">
                  <c:v>12953435.0334794</c:v>
                </c:pt>
                <c:pt idx="640">
                  <c:v>12953435.0334592</c:v>
                </c:pt>
                <c:pt idx="641">
                  <c:v>12953435.0334702</c:v>
                </c:pt>
                <c:pt idx="642">
                  <c:v>12953435.0335039</c:v>
                </c:pt>
                <c:pt idx="643">
                  <c:v>12953435.0335474</c:v>
                </c:pt>
                <c:pt idx="644">
                  <c:v>12953435.0334752</c:v>
                </c:pt>
                <c:pt idx="645">
                  <c:v>12953435.0334688</c:v>
                </c:pt>
                <c:pt idx="646">
                  <c:v>12953435.0334166</c:v>
                </c:pt>
                <c:pt idx="647">
                  <c:v>12953435.033453</c:v>
                </c:pt>
                <c:pt idx="648">
                  <c:v>12953435.033412</c:v>
                </c:pt>
                <c:pt idx="649">
                  <c:v>12953435.0334547</c:v>
                </c:pt>
                <c:pt idx="650">
                  <c:v>12953435.0334814</c:v>
                </c:pt>
                <c:pt idx="651">
                  <c:v>12953435.03343</c:v>
                </c:pt>
                <c:pt idx="652">
                  <c:v>12953435.0334371</c:v>
                </c:pt>
                <c:pt idx="653">
                  <c:v>12953435.0334469</c:v>
                </c:pt>
                <c:pt idx="654">
                  <c:v>12953435.0334032</c:v>
                </c:pt>
                <c:pt idx="655">
                  <c:v>12953435.033429</c:v>
                </c:pt>
                <c:pt idx="656">
                  <c:v>12953435.0333519</c:v>
                </c:pt>
                <c:pt idx="657">
                  <c:v>12953435.0333149</c:v>
                </c:pt>
                <c:pt idx="658">
                  <c:v>12953435.0332947</c:v>
                </c:pt>
                <c:pt idx="659">
                  <c:v>12953435.0332766</c:v>
                </c:pt>
                <c:pt idx="660">
                  <c:v>12953435.0332773</c:v>
                </c:pt>
                <c:pt idx="661">
                  <c:v>12953435.0332921</c:v>
                </c:pt>
                <c:pt idx="662">
                  <c:v>12953435.0332751</c:v>
                </c:pt>
                <c:pt idx="663">
                  <c:v>12953435.033273</c:v>
                </c:pt>
                <c:pt idx="664">
                  <c:v>12953435.0332937</c:v>
                </c:pt>
                <c:pt idx="665">
                  <c:v>12953435.0332947</c:v>
                </c:pt>
                <c:pt idx="666">
                  <c:v>12953435.0332677</c:v>
                </c:pt>
                <c:pt idx="667">
                  <c:v>12953435.0332978</c:v>
                </c:pt>
                <c:pt idx="668">
                  <c:v>12953435.0332938</c:v>
                </c:pt>
                <c:pt idx="669">
                  <c:v>12953435.0332832</c:v>
                </c:pt>
                <c:pt idx="670">
                  <c:v>12953435.0333068</c:v>
                </c:pt>
                <c:pt idx="671">
                  <c:v>12953435.0332513</c:v>
                </c:pt>
                <c:pt idx="672">
                  <c:v>12953435.0332586</c:v>
                </c:pt>
                <c:pt idx="673">
                  <c:v>12953435.0332631</c:v>
                </c:pt>
                <c:pt idx="674">
                  <c:v>12953435.0332475</c:v>
                </c:pt>
                <c:pt idx="675">
                  <c:v>12953435.0332865</c:v>
                </c:pt>
                <c:pt idx="676">
                  <c:v>12953435.0332633</c:v>
                </c:pt>
                <c:pt idx="677">
                  <c:v>12953435.0332829</c:v>
                </c:pt>
                <c:pt idx="678">
                  <c:v>12953435.0332435</c:v>
                </c:pt>
                <c:pt idx="679">
                  <c:v>12953435.0332523</c:v>
                </c:pt>
                <c:pt idx="680">
                  <c:v>12953435.0332298</c:v>
                </c:pt>
                <c:pt idx="681">
                  <c:v>12953435.0332272</c:v>
                </c:pt>
                <c:pt idx="682">
                  <c:v>12953435.0332389</c:v>
                </c:pt>
                <c:pt idx="683">
                  <c:v>12953435.0332383</c:v>
                </c:pt>
                <c:pt idx="684">
                  <c:v>12953435.0332537</c:v>
                </c:pt>
                <c:pt idx="685">
                  <c:v>12953435.0332381</c:v>
                </c:pt>
                <c:pt idx="686">
                  <c:v>12953435.033234</c:v>
                </c:pt>
                <c:pt idx="687">
                  <c:v>12953435.0332264</c:v>
                </c:pt>
                <c:pt idx="688">
                  <c:v>12953435.0332102</c:v>
                </c:pt>
                <c:pt idx="689">
                  <c:v>12953435.033199</c:v>
                </c:pt>
                <c:pt idx="690">
                  <c:v>12953435.0332009</c:v>
                </c:pt>
                <c:pt idx="691">
                  <c:v>12953435.0331801</c:v>
                </c:pt>
                <c:pt idx="692">
                  <c:v>12953435.0331878</c:v>
                </c:pt>
                <c:pt idx="693">
                  <c:v>12953435.0331847</c:v>
                </c:pt>
                <c:pt idx="694">
                  <c:v>12953435.0331742</c:v>
                </c:pt>
                <c:pt idx="695">
                  <c:v>12953435.033171</c:v>
                </c:pt>
                <c:pt idx="696">
                  <c:v>12953435.0331803</c:v>
                </c:pt>
                <c:pt idx="697">
                  <c:v>12953435.0331738</c:v>
                </c:pt>
                <c:pt idx="698">
                  <c:v>12953435.0331742</c:v>
                </c:pt>
                <c:pt idx="699">
                  <c:v>12953435.0331681</c:v>
                </c:pt>
                <c:pt idx="700">
                  <c:v>12953435.0331573</c:v>
                </c:pt>
                <c:pt idx="701">
                  <c:v>12953435.0331625</c:v>
                </c:pt>
                <c:pt idx="702">
                  <c:v>12953435.0331631</c:v>
                </c:pt>
                <c:pt idx="703">
                  <c:v>12953435.0331594</c:v>
                </c:pt>
                <c:pt idx="704">
                  <c:v>12953435.0331602</c:v>
                </c:pt>
                <c:pt idx="705">
                  <c:v>12953435.033156</c:v>
                </c:pt>
                <c:pt idx="706">
                  <c:v>12953435.0331615</c:v>
                </c:pt>
                <c:pt idx="707">
                  <c:v>12953435.0331577</c:v>
                </c:pt>
                <c:pt idx="708">
                  <c:v>12953435.0331617</c:v>
                </c:pt>
                <c:pt idx="709">
                  <c:v>12953435.0331674</c:v>
                </c:pt>
                <c:pt idx="710">
                  <c:v>12953435.0331567</c:v>
                </c:pt>
                <c:pt idx="711">
                  <c:v>12953435.0331617</c:v>
                </c:pt>
                <c:pt idx="712">
                  <c:v>12953435.0331607</c:v>
                </c:pt>
                <c:pt idx="713">
                  <c:v>12953435.033151</c:v>
                </c:pt>
                <c:pt idx="714">
                  <c:v>12953435.0331498</c:v>
                </c:pt>
                <c:pt idx="715">
                  <c:v>12953435.0331479</c:v>
                </c:pt>
                <c:pt idx="716">
                  <c:v>12953435.0331492</c:v>
                </c:pt>
                <c:pt idx="717">
                  <c:v>12953435.0331477</c:v>
                </c:pt>
                <c:pt idx="718">
                  <c:v>12953435.0331494</c:v>
                </c:pt>
                <c:pt idx="719">
                  <c:v>12953435.0331501</c:v>
                </c:pt>
                <c:pt idx="720">
                  <c:v>12953435.0331488</c:v>
                </c:pt>
                <c:pt idx="721">
                  <c:v>12953435.0331502</c:v>
                </c:pt>
                <c:pt idx="722">
                  <c:v>12953435.0331459</c:v>
                </c:pt>
                <c:pt idx="723">
                  <c:v>12953435.0331472</c:v>
                </c:pt>
                <c:pt idx="724">
                  <c:v>12953435.0331404</c:v>
                </c:pt>
                <c:pt idx="725">
                  <c:v>12953435.0331386</c:v>
                </c:pt>
                <c:pt idx="726">
                  <c:v>12953435.0331364</c:v>
                </c:pt>
                <c:pt idx="727">
                  <c:v>12953435.033137</c:v>
                </c:pt>
                <c:pt idx="728">
                  <c:v>12953435.0331388</c:v>
                </c:pt>
                <c:pt idx="729">
                  <c:v>12953435.0331337</c:v>
                </c:pt>
                <c:pt idx="730">
                  <c:v>12953435.033133</c:v>
                </c:pt>
                <c:pt idx="731">
                  <c:v>12953435.0331314</c:v>
                </c:pt>
                <c:pt idx="732">
                  <c:v>12953435.0331317</c:v>
                </c:pt>
                <c:pt idx="733">
                  <c:v>12953435.0331305</c:v>
                </c:pt>
                <c:pt idx="734">
                  <c:v>12953435.0331308</c:v>
                </c:pt>
                <c:pt idx="735">
                  <c:v>12953435.0331283</c:v>
                </c:pt>
                <c:pt idx="736">
                  <c:v>12953435.033127</c:v>
                </c:pt>
                <c:pt idx="737">
                  <c:v>12953435.0331283</c:v>
                </c:pt>
                <c:pt idx="738">
                  <c:v>12953435.0331265</c:v>
                </c:pt>
                <c:pt idx="739">
                  <c:v>12953435.0331266</c:v>
                </c:pt>
                <c:pt idx="740">
                  <c:v>12953435.0331314</c:v>
                </c:pt>
                <c:pt idx="741">
                  <c:v>12953435.0331261</c:v>
                </c:pt>
                <c:pt idx="742">
                  <c:v>12953435.0331239</c:v>
                </c:pt>
                <c:pt idx="743">
                  <c:v>12953435.0331252</c:v>
                </c:pt>
                <c:pt idx="744">
                  <c:v>12953435.0331255</c:v>
                </c:pt>
                <c:pt idx="745">
                  <c:v>12953435.0331219</c:v>
                </c:pt>
                <c:pt idx="746">
                  <c:v>12953435.033121</c:v>
                </c:pt>
                <c:pt idx="747">
                  <c:v>12953435.0331221</c:v>
                </c:pt>
                <c:pt idx="748">
                  <c:v>12953435.0331193</c:v>
                </c:pt>
                <c:pt idx="749">
                  <c:v>12953435.0331195</c:v>
                </c:pt>
                <c:pt idx="750">
                  <c:v>12953435.0331187</c:v>
                </c:pt>
                <c:pt idx="751">
                  <c:v>12953435.0331182</c:v>
                </c:pt>
                <c:pt idx="752">
                  <c:v>12953435.0331206</c:v>
                </c:pt>
                <c:pt idx="753">
                  <c:v>12953435.0331179</c:v>
                </c:pt>
                <c:pt idx="754">
                  <c:v>12953435.0331169</c:v>
                </c:pt>
                <c:pt idx="755">
                  <c:v>12953435.0331163</c:v>
                </c:pt>
                <c:pt idx="756">
                  <c:v>12953435.0331165</c:v>
                </c:pt>
                <c:pt idx="757">
                  <c:v>12953435.0331162</c:v>
                </c:pt>
                <c:pt idx="758">
                  <c:v>12953435.0331177</c:v>
                </c:pt>
                <c:pt idx="759">
                  <c:v>12953435.0331188</c:v>
                </c:pt>
                <c:pt idx="760">
                  <c:v>12953435.0331169</c:v>
                </c:pt>
                <c:pt idx="761">
                  <c:v>12953435.033115</c:v>
                </c:pt>
                <c:pt idx="762">
                  <c:v>12953435.0331179</c:v>
                </c:pt>
                <c:pt idx="763">
                  <c:v>12953435.0331154</c:v>
                </c:pt>
                <c:pt idx="764">
                  <c:v>12953435.0331149</c:v>
                </c:pt>
                <c:pt idx="765">
                  <c:v>12953435.0331157</c:v>
                </c:pt>
                <c:pt idx="766">
                  <c:v>12953435.0331137</c:v>
                </c:pt>
                <c:pt idx="767">
                  <c:v>12953435.0331144</c:v>
                </c:pt>
                <c:pt idx="768">
                  <c:v>12953435.0331147</c:v>
                </c:pt>
                <c:pt idx="769">
                  <c:v>12953435.0331138</c:v>
                </c:pt>
                <c:pt idx="770">
                  <c:v>12953435.0331134</c:v>
                </c:pt>
                <c:pt idx="771">
                  <c:v>12953435.0331145</c:v>
                </c:pt>
                <c:pt idx="772">
                  <c:v>12953435.0331141</c:v>
                </c:pt>
                <c:pt idx="773">
                  <c:v>12953435.0331156</c:v>
                </c:pt>
                <c:pt idx="774">
                  <c:v>12953435.0331131</c:v>
                </c:pt>
                <c:pt idx="775">
                  <c:v>12953435.0331133</c:v>
                </c:pt>
                <c:pt idx="776">
                  <c:v>12953435.033114</c:v>
                </c:pt>
                <c:pt idx="777">
                  <c:v>12953435.0331141</c:v>
                </c:pt>
                <c:pt idx="778">
                  <c:v>12953435.0331133</c:v>
                </c:pt>
                <c:pt idx="779">
                  <c:v>12953435.0331139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CT y CO!$C$2:$C$781</c:f>
              <c:numCache>
                <c:formatCode>General</c:formatCode>
                <c:ptCount val="780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487050.226801296</c:v>
                </c:pt>
                <c:pt idx="24">
                  <c:v>484954.85777373</c:v>
                </c:pt>
                <c:pt idx="25">
                  <c:v>486535.29415172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487576.100030727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482824.684176133</c:v>
                </c:pt>
                <c:pt idx="37">
                  <c:v>484397.391426337</c:v>
                </c:pt>
                <c:pt idx="38">
                  <c:v>492873.970156936</c:v>
                </c:pt>
                <c:pt idx="39">
                  <c:v>495854.182656089</c:v>
                </c:pt>
                <c:pt idx="40">
                  <c:v>497043.883854229</c:v>
                </c:pt>
                <c:pt idx="41">
                  <c:v>497859.412841737</c:v>
                </c:pt>
                <c:pt idx="42">
                  <c:v>499972.25296068</c:v>
                </c:pt>
                <c:pt idx="43">
                  <c:v>499348.76148801</c:v>
                </c:pt>
                <c:pt idx="44">
                  <c:v>498217.654730743</c:v>
                </c:pt>
                <c:pt idx="45">
                  <c:v>501035.578235101</c:v>
                </c:pt>
                <c:pt idx="46">
                  <c:v>504375.681047484</c:v>
                </c:pt>
                <c:pt idx="47">
                  <c:v>503290.786889056</c:v>
                </c:pt>
                <c:pt idx="48">
                  <c:v>506146.772282754</c:v>
                </c:pt>
                <c:pt idx="49">
                  <c:v>505105.167488465</c:v>
                </c:pt>
                <c:pt idx="50">
                  <c:v>507638.21835968</c:v>
                </c:pt>
                <c:pt idx="51">
                  <c:v>506500.029332896</c:v>
                </c:pt>
                <c:pt idx="52">
                  <c:v>516332.486662666</c:v>
                </c:pt>
                <c:pt idx="53">
                  <c:v>523432.486628083</c:v>
                </c:pt>
                <c:pt idx="54">
                  <c:v>531665.358948014</c:v>
                </c:pt>
                <c:pt idx="55">
                  <c:v>536146.131885773</c:v>
                </c:pt>
                <c:pt idx="56">
                  <c:v>538506.897176783</c:v>
                </c:pt>
                <c:pt idx="57">
                  <c:v>539451.387355165</c:v>
                </c:pt>
                <c:pt idx="58">
                  <c:v>547619.6912376</c:v>
                </c:pt>
                <c:pt idx="59">
                  <c:v>555238.526135901</c:v>
                </c:pt>
                <c:pt idx="60">
                  <c:v>560657.715705555</c:v>
                </c:pt>
                <c:pt idx="61">
                  <c:v>560241.034350547</c:v>
                </c:pt>
                <c:pt idx="62">
                  <c:v>561643.889160676</c:v>
                </c:pt>
                <c:pt idx="63">
                  <c:v>562012.243623104</c:v>
                </c:pt>
                <c:pt idx="64">
                  <c:v>566364.473108578</c:v>
                </c:pt>
                <c:pt idx="65">
                  <c:v>572022.37133347</c:v>
                </c:pt>
                <c:pt idx="66">
                  <c:v>572864.734679445</c:v>
                </c:pt>
                <c:pt idx="67">
                  <c:v>573505.282786311</c:v>
                </c:pt>
                <c:pt idx="68">
                  <c:v>577316.610647143</c:v>
                </c:pt>
                <c:pt idx="69">
                  <c:v>586677.79511162</c:v>
                </c:pt>
                <c:pt idx="70">
                  <c:v>593186.217389313</c:v>
                </c:pt>
                <c:pt idx="71">
                  <c:v>600050.827315752</c:v>
                </c:pt>
                <c:pt idx="72">
                  <c:v>610814.168752757</c:v>
                </c:pt>
                <c:pt idx="73">
                  <c:v>616346.468564033</c:v>
                </c:pt>
                <c:pt idx="74">
                  <c:v>622371.697414842</c:v>
                </c:pt>
                <c:pt idx="75">
                  <c:v>628835.875578301</c:v>
                </c:pt>
                <c:pt idx="76">
                  <c:v>636583.090421512</c:v>
                </c:pt>
                <c:pt idx="77">
                  <c:v>639261.498860611</c:v>
                </c:pt>
                <c:pt idx="78">
                  <c:v>639470.068406629</c:v>
                </c:pt>
                <c:pt idx="79">
                  <c:v>639065.018043492</c:v>
                </c:pt>
                <c:pt idx="80">
                  <c:v>642748.481736915</c:v>
                </c:pt>
                <c:pt idx="81">
                  <c:v>643571.202564848</c:v>
                </c:pt>
                <c:pt idx="82">
                  <c:v>651173.179910195</c:v>
                </c:pt>
                <c:pt idx="83">
                  <c:v>658503.365653025</c:v>
                </c:pt>
                <c:pt idx="84">
                  <c:v>659305.522182681</c:v>
                </c:pt>
                <c:pt idx="85">
                  <c:v>659211.939726186</c:v>
                </c:pt>
                <c:pt idx="86">
                  <c:v>669179.414247469</c:v>
                </c:pt>
                <c:pt idx="87">
                  <c:v>677253.796466055</c:v>
                </c:pt>
                <c:pt idx="88">
                  <c:v>686917.775239597</c:v>
                </c:pt>
                <c:pt idx="89">
                  <c:v>694172.888251246</c:v>
                </c:pt>
                <c:pt idx="90">
                  <c:v>698554.239162741</c:v>
                </c:pt>
                <c:pt idx="91">
                  <c:v>703347.22277445</c:v>
                </c:pt>
                <c:pt idx="92">
                  <c:v>713059.236709251</c:v>
                </c:pt>
                <c:pt idx="93">
                  <c:v>722802.018641305</c:v>
                </c:pt>
                <c:pt idx="94">
                  <c:v>729470.016325502</c:v>
                </c:pt>
                <c:pt idx="95">
                  <c:v>735143.444137357</c:v>
                </c:pt>
                <c:pt idx="96">
                  <c:v>735499.688159993</c:v>
                </c:pt>
                <c:pt idx="97">
                  <c:v>735582.341425504</c:v>
                </c:pt>
                <c:pt idx="98">
                  <c:v>739301.384389245</c:v>
                </c:pt>
                <c:pt idx="99">
                  <c:v>739583.97013892</c:v>
                </c:pt>
                <c:pt idx="100">
                  <c:v>747669.972825463</c:v>
                </c:pt>
                <c:pt idx="101">
                  <c:v>752749.671629517</c:v>
                </c:pt>
                <c:pt idx="102">
                  <c:v>758224.095498366</c:v>
                </c:pt>
                <c:pt idx="103">
                  <c:v>766857.592217802</c:v>
                </c:pt>
                <c:pt idx="104">
                  <c:v>773656.937899715</c:v>
                </c:pt>
                <c:pt idx="105">
                  <c:v>780479.208366124</c:v>
                </c:pt>
                <c:pt idx="106">
                  <c:v>791687.828610022</c:v>
                </c:pt>
                <c:pt idx="107">
                  <c:v>798351.991480832</c:v>
                </c:pt>
                <c:pt idx="108">
                  <c:v>805094.965594441</c:v>
                </c:pt>
                <c:pt idx="109">
                  <c:v>812995.558832231</c:v>
                </c:pt>
                <c:pt idx="110">
                  <c:v>822260.686381477</c:v>
                </c:pt>
                <c:pt idx="111">
                  <c:v>826907.529465385</c:v>
                </c:pt>
                <c:pt idx="112">
                  <c:v>830257.57909134</c:v>
                </c:pt>
                <c:pt idx="113">
                  <c:v>833045.158590859</c:v>
                </c:pt>
                <c:pt idx="114">
                  <c:v>833508.937555607</c:v>
                </c:pt>
                <c:pt idx="115">
                  <c:v>836609.578181123</c:v>
                </c:pt>
                <c:pt idx="116">
                  <c:v>836664.566548971</c:v>
                </c:pt>
                <c:pt idx="117">
                  <c:v>846506.575622259</c:v>
                </c:pt>
                <c:pt idx="118">
                  <c:v>853053.557764297</c:v>
                </c:pt>
                <c:pt idx="119">
                  <c:v>856191.191202275</c:v>
                </c:pt>
                <c:pt idx="120">
                  <c:v>865820.272346617</c:v>
                </c:pt>
                <c:pt idx="121">
                  <c:v>873947.30859154</c:v>
                </c:pt>
                <c:pt idx="122">
                  <c:v>883632.933453207</c:v>
                </c:pt>
                <c:pt idx="123">
                  <c:v>890932.312585346</c:v>
                </c:pt>
                <c:pt idx="124">
                  <c:v>895379.707252893</c:v>
                </c:pt>
                <c:pt idx="125">
                  <c:v>900176.772097543</c:v>
                </c:pt>
                <c:pt idx="126">
                  <c:v>909543.133336951</c:v>
                </c:pt>
                <c:pt idx="127">
                  <c:v>919637.778557186</c:v>
                </c:pt>
                <c:pt idx="128">
                  <c:v>927381.163570399</c:v>
                </c:pt>
                <c:pt idx="129">
                  <c:v>933748.520363556</c:v>
                </c:pt>
                <c:pt idx="130">
                  <c:v>938243.046711898</c:v>
                </c:pt>
                <c:pt idx="131">
                  <c:v>940077.604290149</c:v>
                </c:pt>
                <c:pt idx="132">
                  <c:v>939199.464141075</c:v>
                </c:pt>
                <c:pt idx="133">
                  <c:v>945294.467265523</c:v>
                </c:pt>
                <c:pt idx="134">
                  <c:v>953673.186583318</c:v>
                </c:pt>
                <c:pt idx="135">
                  <c:v>958494.284827702</c:v>
                </c:pt>
                <c:pt idx="136">
                  <c:v>964608.512834286</c:v>
                </c:pt>
                <c:pt idx="137">
                  <c:v>973449.316278346</c:v>
                </c:pt>
                <c:pt idx="138">
                  <c:v>980061.095308613</c:v>
                </c:pt>
                <c:pt idx="139">
                  <c:v>986225.567234549</c:v>
                </c:pt>
                <c:pt idx="140">
                  <c:v>997232.59056322</c:v>
                </c:pt>
                <c:pt idx="141">
                  <c:v>1003909.81202796</c:v>
                </c:pt>
                <c:pt idx="142">
                  <c:v>1010386.18187216</c:v>
                </c:pt>
                <c:pt idx="143">
                  <c:v>1017954.88893915</c:v>
                </c:pt>
                <c:pt idx="144">
                  <c:v>1027493.25938028</c:v>
                </c:pt>
                <c:pt idx="145">
                  <c:v>1033208.22781186</c:v>
                </c:pt>
                <c:pt idx="146">
                  <c:v>1037501.71209769</c:v>
                </c:pt>
                <c:pt idx="147">
                  <c:v>1042849.21105554</c:v>
                </c:pt>
                <c:pt idx="148">
                  <c:v>1044518.89883524</c:v>
                </c:pt>
                <c:pt idx="149">
                  <c:v>1043496.14830102</c:v>
                </c:pt>
                <c:pt idx="150">
                  <c:v>1051257.8566425</c:v>
                </c:pt>
                <c:pt idx="151">
                  <c:v>1060512.35067438</c:v>
                </c:pt>
                <c:pt idx="152">
                  <c:v>1067791.3020563</c:v>
                </c:pt>
                <c:pt idx="153">
                  <c:v>1070917.37597868</c:v>
                </c:pt>
                <c:pt idx="154">
                  <c:v>1080330.2519333</c:v>
                </c:pt>
                <c:pt idx="155">
                  <c:v>1088196.35943876</c:v>
                </c:pt>
                <c:pt idx="156">
                  <c:v>1097644.49135911</c:v>
                </c:pt>
                <c:pt idx="157">
                  <c:v>1103947.64922346</c:v>
                </c:pt>
                <c:pt idx="158">
                  <c:v>1107496.6991555</c:v>
                </c:pt>
                <c:pt idx="159">
                  <c:v>1111209.37499386</c:v>
                </c:pt>
                <c:pt idx="160">
                  <c:v>1119533.89379585</c:v>
                </c:pt>
                <c:pt idx="161">
                  <c:v>1129253.22540099</c:v>
                </c:pt>
                <c:pt idx="162">
                  <c:v>1137685.07164021</c:v>
                </c:pt>
                <c:pt idx="163">
                  <c:v>1144752.15508575</c:v>
                </c:pt>
                <c:pt idx="164">
                  <c:v>1149658.91644453</c:v>
                </c:pt>
                <c:pt idx="165">
                  <c:v>1151355.32546548</c:v>
                </c:pt>
                <c:pt idx="166">
                  <c:v>1152351.08891299</c:v>
                </c:pt>
                <c:pt idx="167">
                  <c:v>1157884.33823249</c:v>
                </c:pt>
                <c:pt idx="168">
                  <c:v>1166319.66647451</c:v>
                </c:pt>
                <c:pt idx="169">
                  <c:v>1171082.67815967</c:v>
                </c:pt>
                <c:pt idx="170">
                  <c:v>1177411.28834583</c:v>
                </c:pt>
                <c:pt idx="171">
                  <c:v>1185792.39116822</c:v>
                </c:pt>
                <c:pt idx="172">
                  <c:v>1191832.80695433</c:v>
                </c:pt>
                <c:pt idx="173">
                  <c:v>1196844.77455997</c:v>
                </c:pt>
                <c:pt idx="174">
                  <c:v>1207415.05855334</c:v>
                </c:pt>
                <c:pt idx="175">
                  <c:v>1213751.03302266</c:v>
                </c:pt>
                <c:pt idx="176">
                  <c:v>1219667.78095297</c:v>
                </c:pt>
                <c:pt idx="177">
                  <c:v>1225991.80306252</c:v>
                </c:pt>
                <c:pt idx="178">
                  <c:v>1234876.18044205</c:v>
                </c:pt>
                <c:pt idx="179">
                  <c:v>1240393.67319155</c:v>
                </c:pt>
                <c:pt idx="180">
                  <c:v>1244535.547573</c:v>
                </c:pt>
                <c:pt idx="181">
                  <c:v>1249900.7954511</c:v>
                </c:pt>
                <c:pt idx="182">
                  <c:v>1251749.71734741</c:v>
                </c:pt>
                <c:pt idx="183">
                  <c:v>1253072.99469021</c:v>
                </c:pt>
                <c:pt idx="184">
                  <c:v>1258068.06889372</c:v>
                </c:pt>
                <c:pt idx="185">
                  <c:v>1266595.14088607</c:v>
                </c:pt>
                <c:pt idx="186">
                  <c:v>1273800.96888931</c:v>
                </c:pt>
                <c:pt idx="187">
                  <c:v>1276140.59500831</c:v>
                </c:pt>
                <c:pt idx="188">
                  <c:v>1284683.58564229</c:v>
                </c:pt>
                <c:pt idx="189">
                  <c:v>1292006.83894746</c:v>
                </c:pt>
                <c:pt idx="190">
                  <c:v>1301153.52366744</c:v>
                </c:pt>
                <c:pt idx="191">
                  <c:v>1305708.83890056</c:v>
                </c:pt>
                <c:pt idx="192">
                  <c:v>1307891.54384727</c:v>
                </c:pt>
                <c:pt idx="193">
                  <c:v>1310087.24618296</c:v>
                </c:pt>
                <c:pt idx="194">
                  <c:v>1316809.38516808</c:v>
                </c:pt>
                <c:pt idx="195">
                  <c:v>1325066.25879333</c:v>
                </c:pt>
                <c:pt idx="196">
                  <c:v>1333144.40570097</c:v>
                </c:pt>
                <c:pt idx="197">
                  <c:v>1340108.24393319</c:v>
                </c:pt>
                <c:pt idx="198">
                  <c:v>1344408.76751723</c:v>
                </c:pt>
                <c:pt idx="199">
                  <c:v>1345765.91167942</c:v>
                </c:pt>
                <c:pt idx="200">
                  <c:v>1344286.36787116</c:v>
                </c:pt>
                <c:pt idx="201">
                  <c:v>1349934.65466797</c:v>
                </c:pt>
                <c:pt idx="202">
                  <c:v>1357309.10135695</c:v>
                </c:pt>
                <c:pt idx="203">
                  <c:v>1360981.95274303</c:v>
                </c:pt>
                <c:pt idx="204">
                  <c:v>1367093.6389355</c:v>
                </c:pt>
                <c:pt idx="205">
                  <c:v>1374135.1667766</c:v>
                </c:pt>
                <c:pt idx="206">
                  <c:v>1378890.58872487</c:v>
                </c:pt>
                <c:pt idx="207">
                  <c:v>1381818.40531533</c:v>
                </c:pt>
                <c:pt idx="208">
                  <c:v>1391553.55528295</c:v>
                </c:pt>
                <c:pt idx="209">
                  <c:v>1397443.63182938</c:v>
                </c:pt>
                <c:pt idx="210">
                  <c:v>1402767.40050293</c:v>
                </c:pt>
                <c:pt idx="211">
                  <c:v>1407191.49935271</c:v>
                </c:pt>
                <c:pt idx="212">
                  <c:v>1414407.27322849</c:v>
                </c:pt>
                <c:pt idx="213">
                  <c:v>1418336.34954716</c:v>
                </c:pt>
                <c:pt idx="214">
                  <c:v>1420905.88533501</c:v>
                </c:pt>
                <c:pt idx="215">
                  <c:v>1425195.62864987</c:v>
                </c:pt>
                <c:pt idx="216">
                  <c:v>1426710.97398529</c:v>
                </c:pt>
                <c:pt idx="217">
                  <c:v>1425184.37341083</c:v>
                </c:pt>
                <c:pt idx="218">
                  <c:v>1429737.08679381</c:v>
                </c:pt>
                <c:pt idx="219">
                  <c:v>1436301.68204383</c:v>
                </c:pt>
                <c:pt idx="220">
                  <c:v>1442684.64849033</c:v>
                </c:pt>
                <c:pt idx="221">
                  <c:v>1443226.2636019</c:v>
                </c:pt>
                <c:pt idx="222">
                  <c:v>1449858.09777365</c:v>
                </c:pt>
                <c:pt idx="223">
                  <c:v>1456026.03986104</c:v>
                </c:pt>
                <c:pt idx="224">
                  <c:v>1464681.93870557</c:v>
                </c:pt>
                <c:pt idx="225">
                  <c:v>1466326.84200573</c:v>
                </c:pt>
                <c:pt idx="226">
                  <c:v>1466390.60522534</c:v>
                </c:pt>
                <c:pt idx="227">
                  <c:v>1466404.25105142</c:v>
                </c:pt>
                <c:pt idx="228">
                  <c:v>1470777.41850263</c:v>
                </c:pt>
                <c:pt idx="229">
                  <c:v>1475985.86878502</c:v>
                </c:pt>
                <c:pt idx="230">
                  <c:v>1482363.98716552</c:v>
                </c:pt>
                <c:pt idx="231">
                  <c:v>1488228.59806056</c:v>
                </c:pt>
                <c:pt idx="232">
                  <c:v>1490864.91696406</c:v>
                </c:pt>
                <c:pt idx="233">
                  <c:v>1491576.33768869</c:v>
                </c:pt>
                <c:pt idx="234">
                  <c:v>1489930.55993037</c:v>
                </c:pt>
                <c:pt idx="235">
                  <c:v>1493638.53479096</c:v>
                </c:pt>
                <c:pt idx="236">
                  <c:v>1498331.85312962</c:v>
                </c:pt>
                <c:pt idx="237">
                  <c:v>1499480.34566216</c:v>
                </c:pt>
                <c:pt idx="238">
                  <c:v>1504745.39122753</c:v>
                </c:pt>
                <c:pt idx="239">
                  <c:v>1508817.97444056</c:v>
                </c:pt>
                <c:pt idx="240">
                  <c:v>1510867.04931951</c:v>
                </c:pt>
                <c:pt idx="241">
                  <c:v>1509836.0218299</c:v>
                </c:pt>
                <c:pt idx="242">
                  <c:v>1517239.18541065</c:v>
                </c:pt>
                <c:pt idx="243">
                  <c:v>1522205.36545685</c:v>
                </c:pt>
                <c:pt idx="244">
                  <c:v>1526670.53074191</c:v>
                </c:pt>
                <c:pt idx="245">
                  <c:v>1526310.01668745</c:v>
                </c:pt>
                <c:pt idx="246">
                  <c:v>1530508.20228545</c:v>
                </c:pt>
                <c:pt idx="247">
                  <c:v>1531638.16837741</c:v>
                </c:pt>
                <c:pt idx="248">
                  <c:v>1531484.33375938</c:v>
                </c:pt>
                <c:pt idx="249">
                  <c:v>1533744.05683083</c:v>
                </c:pt>
                <c:pt idx="250">
                  <c:v>1534638.25706547</c:v>
                </c:pt>
                <c:pt idx="251">
                  <c:v>1536476.31104037</c:v>
                </c:pt>
                <c:pt idx="252">
                  <c:v>1536546.4701134</c:v>
                </c:pt>
                <c:pt idx="253">
                  <c:v>1539392.55383447</c:v>
                </c:pt>
                <c:pt idx="254">
                  <c:v>1543670.28967211</c:v>
                </c:pt>
                <c:pt idx="255">
                  <c:v>1541679.50179695</c:v>
                </c:pt>
                <c:pt idx="256">
                  <c:v>1541113.04934891</c:v>
                </c:pt>
                <c:pt idx="257">
                  <c:v>1545738.35114598</c:v>
                </c:pt>
                <c:pt idx="258">
                  <c:v>1553062.42895239</c:v>
                </c:pt>
                <c:pt idx="259">
                  <c:v>1551737.74052904</c:v>
                </c:pt>
                <c:pt idx="260">
                  <c:v>1549761.74931498</c:v>
                </c:pt>
                <c:pt idx="261">
                  <c:v>1549073.68688405</c:v>
                </c:pt>
                <c:pt idx="262">
                  <c:v>1548025.94725641</c:v>
                </c:pt>
                <c:pt idx="263">
                  <c:v>1546898.61862901</c:v>
                </c:pt>
                <c:pt idx="264">
                  <c:v>1551914.58699498</c:v>
                </c:pt>
                <c:pt idx="265">
                  <c:v>1556843.42613695</c:v>
                </c:pt>
                <c:pt idx="266">
                  <c:v>1558438.85225296</c:v>
                </c:pt>
                <c:pt idx="267">
                  <c:v>1558791.4627672</c:v>
                </c:pt>
                <c:pt idx="268">
                  <c:v>1560840.27908745</c:v>
                </c:pt>
                <c:pt idx="269">
                  <c:v>1564115.547537</c:v>
                </c:pt>
                <c:pt idx="270">
                  <c:v>1567632.45627256</c:v>
                </c:pt>
                <c:pt idx="271">
                  <c:v>1567499.57170515</c:v>
                </c:pt>
                <c:pt idx="272">
                  <c:v>1572227.79775201</c:v>
                </c:pt>
                <c:pt idx="273">
                  <c:v>1572676.16755069</c:v>
                </c:pt>
                <c:pt idx="274">
                  <c:v>1574638.95738508</c:v>
                </c:pt>
                <c:pt idx="275">
                  <c:v>1571400.3914599</c:v>
                </c:pt>
                <c:pt idx="276">
                  <c:v>1578024.85703125</c:v>
                </c:pt>
                <c:pt idx="277">
                  <c:v>1582437.06274085</c:v>
                </c:pt>
                <c:pt idx="278">
                  <c:v>1581397.95181688</c:v>
                </c:pt>
                <c:pt idx="279">
                  <c:v>1584604.76400539</c:v>
                </c:pt>
                <c:pt idx="280">
                  <c:v>1585686.37018319</c:v>
                </c:pt>
                <c:pt idx="281">
                  <c:v>1586822.68700187</c:v>
                </c:pt>
                <c:pt idx="282">
                  <c:v>1584781.33650057</c:v>
                </c:pt>
                <c:pt idx="283">
                  <c:v>1584694.27564509</c:v>
                </c:pt>
                <c:pt idx="284">
                  <c:v>1585579.69342958</c:v>
                </c:pt>
                <c:pt idx="285">
                  <c:v>1587433.89205686</c:v>
                </c:pt>
                <c:pt idx="286">
                  <c:v>1584384.87043643</c:v>
                </c:pt>
                <c:pt idx="287">
                  <c:v>1583288.23306283</c:v>
                </c:pt>
                <c:pt idx="288">
                  <c:v>1585322.54926538</c:v>
                </c:pt>
                <c:pt idx="289">
                  <c:v>1582150.86730618</c:v>
                </c:pt>
                <c:pt idx="290">
                  <c:v>1585032.34504997</c:v>
                </c:pt>
                <c:pt idx="291">
                  <c:v>1587192.86926156</c:v>
                </c:pt>
                <c:pt idx="292">
                  <c:v>1588985.42975452</c:v>
                </c:pt>
                <c:pt idx="293">
                  <c:v>1585071.68299153</c:v>
                </c:pt>
                <c:pt idx="294">
                  <c:v>1582631.52997259</c:v>
                </c:pt>
                <c:pt idx="295">
                  <c:v>1585051.37650291</c:v>
                </c:pt>
                <c:pt idx="296">
                  <c:v>1583111.78027647</c:v>
                </c:pt>
                <c:pt idx="297">
                  <c:v>1586432.39805262</c:v>
                </c:pt>
                <c:pt idx="298">
                  <c:v>1585541.53307696</c:v>
                </c:pt>
                <c:pt idx="299">
                  <c:v>1585425.22856238</c:v>
                </c:pt>
                <c:pt idx="300">
                  <c:v>1588146.88454732</c:v>
                </c:pt>
                <c:pt idx="301">
                  <c:v>1586076.11736455</c:v>
                </c:pt>
                <c:pt idx="302">
                  <c:v>1587952.22757116</c:v>
                </c:pt>
                <c:pt idx="303">
                  <c:v>1588866.42040174</c:v>
                </c:pt>
                <c:pt idx="304">
                  <c:v>1587886.68568459</c:v>
                </c:pt>
                <c:pt idx="305">
                  <c:v>1586598.14349264</c:v>
                </c:pt>
                <c:pt idx="306">
                  <c:v>1587704.62766649</c:v>
                </c:pt>
                <c:pt idx="307">
                  <c:v>1589107.10522234</c:v>
                </c:pt>
                <c:pt idx="308">
                  <c:v>1587723.67906173</c:v>
                </c:pt>
                <c:pt idx="309">
                  <c:v>1588407.06685871</c:v>
                </c:pt>
                <c:pt idx="310">
                  <c:v>1587860.74475774</c:v>
                </c:pt>
                <c:pt idx="311">
                  <c:v>1589287.41207127</c:v>
                </c:pt>
                <c:pt idx="312">
                  <c:v>1592288.35629718</c:v>
                </c:pt>
                <c:pt idx="313">
                  <c:v>1589049.04055825</c:v>
                </c:pt>
                <c:pt idx="314">
                  <c:v>1587214.21690943</c:v>
                </c:pt>
                <c:pt idx="315">
                  <c:v>1591296.39840041</c:v>
                </c:pt>
                <c:pt idx="316">
                  <c:v>1590133.5106212</c:v>
                </c:pt>
                <c:pt idx="317">
                  <c:v>1589602.95863233</c:v>
                </c:pt>
                <c:pt idx="318">
                  <c:v>1590161.01836499</c:v>
                </c:pt>
                <c:pt idx="319">
                  <c:v>1590457.98562178</c:v>
                </c:pt>
                <c:pt idx="320">
                  <c:v>1591788.55943081</c:v>
                </c:pt>
                <c:pt idx="321">
                  <c:v>1591393.32425843</c:v>
                </c:pt>
                <c:pt idx="322">
                  <c:v>1592459.0787542</c:v>
                </c:pt>
                <c:pt idx="323">
                  <c:v>1592615.44607798</c:v>
                </c:pt>
                <c:pt idx="324">
                  <c:v>1593372.8696341</c:v>
                </c:pt>
                <c:pt idx="325">
                  <c:v>1592371.11544016</c:v>
                </c:pt>
                <c:pt idx="326">
                  <c:v>1591688.10036903</c:v>
                </c:pt>
                <c:pt idx="327">
                  <c:v>1592759.30782573</c:v>
                </c:pt>
                <c:pt idx="328">
                  <c:v>1592320.18002576</c:v>
                </c:pt>
                <c:pt idx="329">
                  <c:v>1592539.24337503</c:v>
                </c:pt>
                <c:pt idx="330">
                  <c:v>1590873.75173597</c:v>
                </c:pt>
                <c:pt idx="331">
                  <c:v>1594100.79377918</c:v>
                </c:pt>
                <c:pt idx="332">
                  <c:v>1591847.83029117</c:v>
                </c:pt>
                <c:pt idx="333">
                  <c:v>1595910.76518597</c:v>
                </c:pt>
                <c:pt idx="334">
                  <c:v>1598353.55456843</c:v>
                </c:pt>
                <c:pt idx="335">
                  <c:v>1595803.0327765</c:v>
                </c:pt>
                <c:pt idx="336">
                  <c:v>1597252.13732902</c:v>
                </c:pt>
                <c:pt idx="337">
                  <c:v>1597856.30328803</c:v>
                </c:pt>
                <c:pt idx="338">
                  <c:v>1599748.58933449</c:v>
                </c:pt>
                <c:pt idx="339">
                  <c:v>1600164.46603723</c:v>
                </c:pt>
                <c:pt idx="340">
                  <c:v>1600102.22410346</c:v>
                </c:pt>
                <c:pt idx="341">
                  <c:v>1600834.91464516</c:v>
                </c:pt>
                <c:pt idx="342">
                  <c:v>1600394.42402221</c:v>
                </c:pt>
                <c:pt idx="343">
                  <c:v>1602359.27214963</c:v>
                </c:pt>
                <c:pt idx="344">
                  <c:v>1599761.88879374</c:v>
                </c:pt>
                <c:pt idx="345">
                  <c:v>1599703.59864244</c:v>
                </c:pt>
                <c:pt idx="346">
                  <c:v>1600033.30078034</c:v>
                </c:pt>
                <c:pt idx="347">
                  <c:v>1599505.74311163</c:v>
                </c:pt>
                <c:pt idx="348">
                  <c:v>1600405.19923676</c:v>
                </c:pt>
                <c:pt idx="349">
                  <c:v>1596719.69056003</c:v>
                </c:pt>
                <c:pt idx="350">
                  <c:v>1601494.10066152</c:v>
                </c:pt>
                <c:pt idx="351">
                  <c:v>1604461.40089026</c:v>
                </c:pt>
                <c:pt idx="352">
                  <c:v>1601714.57491647</c:v>
                </c:pt>
                <c:pt idx="353">
                  <c:v>1603262.79699398</c:v>
                </c:pt>
                <c:pt idx="354">
                  <c:v>1601923.37125436</c:v>
                </c:pt>
                <c:pt idx="355">
                  <c:v>1602240.0211501</c:v>
                </c:pt>
                <c:pt idx="356">
                  <c:v>1601695.75567428</c:v>
                </c:pt>
                <c:pt idx="357">
                  <c:v>1602325.47303171</c:v>
                </c:pt>
                <c:pt idx="358">
                  <c:v>1599976.72098825</c:v>
                </c:pt>
                <c:pt idx="359">
                  <c:v>1601489.07385206</c:v>
                </c:pt>
                <c:pt idx="360">
                  <c:v>1601435.06228249</c:v>
                </c:pt>
                <c:pt idx="361">
                  <c:v>1600971.14754172</c:v>
                </c:pt>
                <c:pt idx="362">
                  <c:v>1602046.72789999</c:v>
                </c:pt>
                <c:pt idx="363">
                  <c:v>1601667.17914146</c:v>
                </c:pt>
                <c:pt idx="364">
                  <c:v>1602343.62601551</c:v>
                </c:pt>
                <c:pt idx="365">
                  <c:v>1602676.69309667</c:v>
                </c:pt>
                <c:pt idx="366">
                  <c:v>1602127.81558252</c:v>
                </c:pt>
                <c:pt idx="367">
                  <c:v>1602051.70518603</c:v>
                </c:pt>
                <c:pt idx="368">
                  <c:v>1602330.566563</c:v>
                </c:pt>
                <c:pt idx="369">
                  <c:v>1601471.57265443</c:v>
                </c:pt>
                <c:pt idx="370">
                  <c:v>1601634.44245354</c:v>
                </c:pt>
                <c:pt idx="371">
                  <c:v>1600803.46731214</c:v>
                </c:pt>
                <c:pt idx="372">
                  <c:v>1602204.5792735</c:v>
                </c:pt>
                <c:pt idx="373">
                  <c:v>1601456.40625235</c:v>
                </c:pt>
                <c:pt idx="374">
                  <c:v>1601365.87699872</c:v>
                </c:pt>
                <c:pt idx="375">
                  <c:v>1602804.34896459</c:v>
                </c:pt>
                <c:pt idx="376">
                  <c:v>1603322.61218406</c:v>
                </c:pt>
                <c:pt idx="377">
                  <c:v>1603913.74115496</c:v>
                </c:pt>
                <c:pt idx="378">
                  <c:v>1603105.03766939</c:v>
                </c:pt>
                <c:pt idx="379">
                  <c:v>1602406.73002943</c:v>
                </c:pt>
                <c:pt idx="380">
                  <c:v>1602073.85071496</c:v>
                </c:pt>
                <c:pt idx="381">
                  <c:v>1601512.73548129</c:v>
                </c:pt>
                <c:pt idx="382">
                  <c:v>1602216.99315015</c:v>
                </c:pt>
                <c:pt idx="383">
                  <c:v>1602225.0304466</c:v>
                </c:pt>
                <c:pt idx="384">
                  <c:v>1602136.89280757</c:v>
                </c:pt>
                <c:pt idx="385">
                  <c:v>1601899.90184091</c:v>
                </c:pt>
                <c:pt idx="386">
                  <c:v>1601697.26990488</c:v>
                </c:pt>
                <c:pt idx="387">
                  <c:v>1602464.82704657</c:v>
                </c:pt>
                <c:pt idx="388">
                  <c:v>1601524.28127093</c:v>
                </c:pt>
                <c:pt idx="389">
                  <c:v>1603247.62655405</c:v>
                </c:pt>
                <c:pt idx="390">
                  <c:v>1603227.04353332</c:v>
                </c:pt>
                <c:pt idx="391">
                  <c:v>1603678.61853051</c:v>
                </c:pt>
                <c:pt idx="392">
                  <c:v>1602763.70652903</c:v>
                </c:pt>
                <c:pt idx="393">
                  <c:v>1603975.1688792</c:v>
                </c:pt>
                <c:pt idx="394">
                  <c:v>1604552.42128368</c:v>
                </c:pt>
                <c:pt idx="395">
                  <c:v>1605318.37825208</c:v>
                </c:pt>
                <c:pt idx="396">
                  <c:v>1603898.08430189</c:v>
                </c:pt>
                <c:pt idx="397">
                  <c:v>1605138.96690375</c:v>
                </c:pt>
                <c:pt idx="398">
                  <c:v>1604145.90430913</c:v>
                </c:pt>
                <c:pt idx="399">
                  <c:v>1604163.61083969</c:v>
                </c:pt>
                <c:pt idx="400">
                  <c:v>1603793.08772924</c:v>
                </c:pt>
                <c:pt idx="401">
                  <c:v>1603550.14473754</c:v>
                </c:pt>
                <c:pt idx="402">
                  <c:v>1604189.34904853</c:v>
                </c:pt>
                <c:pt idx="403">
                  <c:v>1603878.48299607</c:v>
                </c:pt>
                <c:pt idx="404">
                  <c:v>1604134.2697044</c:v>
                </c:pt>
                <c:pt idx="405">
                  <c:v>1604022.08074978</c:v>
                </c:pt>
                <c:pt idx="406">
                  <c:v>1603590.77077122</c:v>
                </c:pt>
                <c:pt idx="407">
                  <c:v>1603596.34382195</c:v>
                </c:pt>
                <c:pt idx="408">
                  <c:v>1603317.324842</c:v>
                </c:pt>
                <c:pt idx="409">
                  <c:v>1602908.67136648</c:v>
                </c:pt>
                <c:pt idx="410">
                  <c:v>1603210.23016569</c:v>
                </c:pt>
                <c:pt idx="411">
                  <c:v>1603074.31958675</c:v>
                </c:pt>
                <c:pt idx="412">
                  <c:v>1603234.93497482</c:v>
                </c:pt>
                <c:pt idx="413">
                  <c:v>1602997.45621321</c:v>
                </c:pt>
                <c:pt idx="414">
                  <c:v>1603455.11806889</c:v>
                </c:pt>
                <c:pt idx="415">
                  <c:v>1603926.05680884</c:v>
                </c:pt>
                <c:pt idx="416">
                  <c:v>1603784.43066036</c:v>
                </c:pt>
                <c:pt idx="417">
                  <c:v>1604621.03519501</c:v>
                </c:pt>
                <c:pt idx="418">
                  <c:v>1603836.6624214</c:v>
                </c:pt>
                <c:pt idx="419">
                  <c:v>1604119.41904609</c:v>
                </c:pt>
                <c:pt idx="420">
                  <c:v>1604154.59851008</c:v>
                </c:pt>
                <c:pt idx="421">
                  <c:v>1603945.67729213</c:v>
                </c:pt>
                <c:pt idx="422">
                  <c:v>1603829.17298128</c:v>
                </c:pt>
                <c:pt idx="423">
                  <c:v>1604238.21364223</c:v>
                </c:pt>
                <c:pt idx="424">
                  <c:v>1604051.40526622</c:v>
                </c:pt>
                <c:pt idx="425">
                  <c:v>1604589.36228314</c:v>
                </c:pt>
                <c:pt idx="426">
                  <c:v>1604477.02062008</c:v>
                </c:pt>
                <c:pt idx="427">
                  <c:v>1604017.34810923</c:v>
                </c:pt>
                <c:pt idx="428">
                  <c:v>1604529.25390976</c:v>
                </c:pt>
                <c:pt idx="429">
                  <c:v>1604790.62638838</c:v>
                </c:pt>
                <c:pt idx="430">
                  <c:v>1604731.79790037</c:v>
                </c:pt>
                <c:pt idx="431">
                  <c:v>1604613.26441857</c:v>
                </c:pt>
                <c:pt idx="432">
                  <c:v>1604879.8570554</c:v>
                </c:pt>
                <c:pt idx="433">
                  <c:v>1605142.93900787</c:v>
                </c:pt>
                <c:pt idx="434">
                  <c:v>1604994.55598554</c:v>
                </c:pt>
                <c:pt idx="435">
                  <c:v>1604981.03845106</c:v>
                </c:pt>
                <c:pt idx="436">
                  <c:v>1605361.77130629</c:v>
                </c:pt>
                <c:pt idx="437">
                  <c:v>1605366.59017424</c:v>
                </c:pt>
                <c:pt idx="438">
                  <c:v>1605427.77512056</c:v>
                </c:pt>
                <c:pt idx="439">
                  <c:v>1605447.91704911</c:v>
                </c:pt>
                <c:pt idx="440">
                  <c:v>1605174.89864179</c:v>
                </c:pt>
                <c:pt idx="441">
                  <c:v>1605406.353098</c:v>
                </c:pt>
                <c:pt idx="442">
                  <c:v>1605238.20800479</c:v>
                </c:pt>
                <c:pt idx="443">
                  <c:v>1605260.62694746</c:v>
                </c:pt>
                <c:pt idx="444">
                  <c:v>1605385.88862948</c:v>
                </c:pt>
                <c:pt idx="445">
                  <c:v>1605411.93623752</c:v>
                </c:pt>
                <c:pt idx="446">
                  <c:v>1605540.35254874</c:v>
                </c:pt>
                <c:pt idx="447">
                  <c:v>1605666.41486818</c:v>
                </c:pt>
                <c:pt idx="448">
                  <c:v>1605593.98400568</c:v>
                </c:pt>
                <c:pt idx="449">
                  <c:v>1605681.48013447</c:v>
                </c:pt>
                <c:pt idx="450">
                  <c:v>1605552.47004793</c:v>
                </c:pt>
                <c:pt idx="451">
                  <c:v>1605279.75995117</c:v>
                </c:pt>
                <c:pt idx="452">
                  <c:v>1605432.85153835</c:v>
                </c:pt>
                <c:pt idx="453">
                  <c:v>1605076.20627033</c:v>
                </c:pt>
                <c:pt idx="454">
                  <c:v>1605366.3880649</c:v>
                </c:pt>
                <c:pt idx="455">
                  <c:v>1605004.69070592</c:v>
                </c:pt>
                <c:pt idx="456">
                  <c:v>1605001.53430335</c:v>
                </c:pt>
                <c:pt idx="457">
                  <c:v>1605109.39991195</c:v>
                </c:pt>
                <c:pt idx="458">
                  <c:v>1604909.54091487</c:v>
                </c:pt>
                <c:pt idx="459">
                  <c:v>1604939.63774819</c:v>
                </c:pt>
                <c:pt idx="460">
                  <c:v>1605064.82957449</c:v>
                </c:pt>
                <c:pt idx="461">
                  <c:v>1604769.82669043</c:v>
                </c:pt>
                <c:pt idx="462">
                  <c:v>1604981.14864718</c:v>
                </c:pt>
                <c:pt idx="463">
                  <c:v>1605143.15147972</c:v>
                </c:pt>
                <c:pt idx="464">
                  <c:v>1604841.91202434</c:v>
                </c:pt>
                <c:pt idx="465">
                  <c:v>1604635.62522276</c:v>
                </c:pt>
                <c:pt idx="466">
                  <c:v>1604745.08913278</c:v>
                </c:pt>
                <c:pt idx="467">
                  <c:v>1604975.64688264</c:v>
                </c:pt>
                <c:pt idx="468">
                  <c:v>1604857.38658212</c:v>
                </c:pt>
                <c:pt idx="469">
                  <c:v>1604822.32356622</c:v>
                </c:pt>
                <c:pt idx="470">
                  <c:v>1604910.50321268</c:v>
                </c:pt>
                <c:pt idx="471">
                  <c:v>1604831.48256117</c:v>
                </c:pt>
                <c:pt idx="472">
                  <c:v>1604844.46038871</c:v>
                </c:pt>
                <c:pt idx="473">
                  <c:v>1604933.36541454</c:v>
                </c:pt>
                <c:pt idx="474">
                  <c:v>1605029.94071662</c:v>
                </c:pt>
                <c:pt idx="475">
                  <c:v>1605022.3370022</c:v>
                </c:pt>
                <c:pt idx="476">
                  <c:v>1604905.55982801</c:v>
                </c:pt>
                <c:pt idx="477">
                  <c:v>1605081.71341894</c:v>
                </c:pt>
                <c:pt idx="478">
                  <c:v>1605073.68313195</c:v>
                </c:pt>
                <c:pt idx="479">
                  <c:v>1605027.12343658</c:v>
                </c:pt>
                <c:pt idx="480">
                  <c:v>1605106.63514711</c:v>
                </c:pt>
                <c:pt idx="481">
                  <c:v>1605181.15995042</c:v>
                </c:pt>
                <c:pt idx="482">
                  <c:v>1605203.14154336</c:v>
                </c:pt>
                <c:pt idx="483">
                  <c:v>1605308.57389018</c:v>
                </c:pt>
                <c:pt idx="484">
                  <c:v>1605246.33925041</c:v>
                </c:pt>
                <c:pt idx="485">
                  <c:v>1605205.16900629</c:v>
                </c:pt>
                <c:pt idx="486">
                  <c:v>1605121.62838173</c:v>
                </c:pt>
                <c:pt idx="487">
                  <c:v>1605123.80987216</c:v>
                </c:pt>
                <c:pt idx="488">
                  <c:v>1605242.89212561</c:v>
                </c:pt>
                <c:pt idx="489">
                  <c:v>1605295.47275282</c:v>
                </c:pt>
                <c:pt idx="490">
                  <c:v>1605284.29373462</c:v>
                </c:pt>
                <c:pt idx="491">
                  <c:v>1605105.64614208</c:v>
                </c:pt>
                <c:pt idx="492">
                  <c:v>1605048.17175388</c:v>
                </c:pt>
                <c:pt idx="493">
                  <c:v>1605060.05944993</c:v>
                </c:pt>
                <c:pt idx="494">
                  <c:v>1605114.81114649</c:v>
                </c:pt>
                <c:pt idx="495">
                  <c:v>1605180.47929749</c:v>
                </c:pt>
                <c:pt idx="496">
                  <c:v>1605190.15183751</c:v>
                </c:pt>
                <c:pt idx="497">
                  <c:v>1605127.39793326</c:v>
                </c:pt>
                <c:pt idx="498">
                  <c:v>1605141.42252001</c:v>
                </c:pt>
                <c:pt idx="499">
                  <c:v>1605229.3949031</c:v>
                </c:pt>
                <c:pt idx="500">
                  <c:v>1605233.48597543</c:v>
                </c:pt>
                <c:pt idx="501">
                  <c:v>1605249.68807246</c:v>
                </c:pt>
                <c:pt idx="502">
                  <c:v>1605191.26665666</c:v>
                </c:pt>
                <c:pt idx="503">
                  <c:v>1605175.23211656</c:v>
                </c:pt>
                <c:pt idx="504">
                  <c:v>1605246.52854149</c:v>
                </c:pt>
                <c:pt idx="505">
                  <c:v>1605140.64506904</c:v>
                </c:pt>
                <c:pt idx="506">
                  <c:v>1605152.2759499</c:v>
                </c:pt>
                <c:pt idx="507">
                  <c:v>1605203.74437957</c:v>
                </c:pt>
                <c:pt idx="508">
                  <c:v>1605286.42707236</c:v>
                </c:pt>
                <c:pt idx="509">
                  <c:v>1605298.20463602</c:v>
                </c:pt>
                <c:pt idx="510">
                  <c:v>1605327.21830901</c:v>
                </c:pt>
                <c:pt idx="511">
                  <c:v>1605355.78730477</c:v>
                </c:pt>
                <c:pt idx="512">
                  <c:v>1605326.20781754</c:v>
                </c:pt>
                <c:pt idx="513">
                  <c:v>1605340.66395158</c:v>
                </c:pt>
                <c:pt idx="514">
                  <c:v>1605334.42904525</c:v>
                </c:pt>
                <c:pt idx="515">
                  <c:v>1605313.62935666</c:v>
                </c:pt>
                <c:pt idx="516">
                  <c:v>1605344.18608818</c:v>
                </c:pt>
                <c:pt idx="517">
                  <c:v>1605409.82755528</c:v>
                </c:pt>
                <c:pt idx="518">
                  <c:v>1605385.29785435</c:v>
                </c:pt>
                <c:pt idx="519">
                  <c:v>1605458.2273298</c:v>
                </c:pt>
                <c:pt idx="520">
                  <c:v>1605424.91028009</c:v>
                </c:pt>
                <c:pt idx="521">
                  <c:v>1605495.63400701</c:v>
                </c:pt>
                <c:pt idx="522">
                  <c:v>1605536.73164347</c:v>
                </c:pt>
                <c:pt idx="523">
                  <c:v>1605470.46499437</c:v>
                </c:pt>
                <c:pt idx="524">
                  <c:v>1605484.84104731</c:v>
                </c:pt>
                <c:pt idx="525">
                  <c:v>1605410.19052958</c:v>
                </c:pt>
                <c:pt idx="526">
                  <c:v>1605463.8082164</c:v>
                </c:pt>
                <c:pt idx="527">
                  <c:v>1605492.60900224</c:v>
                </c:pt>
                <c:pt idx="528">
                  <c:v>1605482.64943518</c:v>
                </c:pt>
                <c:pt idx="529">
                  <c:v>1605467.00439768</c:v>
                </c:pt>
                <c:pt idx="530">
                  <c:v>1605486.74635091</c:v>
                </c:pt>
                <c:pt idx="531">
                  <c:v>1605524.76876685</c:v>
                </c:pt>
                <c:pt idx="532">
                  <c:v>1605448.99320718</c:v>
                </c:pt>
                <c:pt idx="533">
                  <c:v>1605475.95699424</c:v>
                </c:pt>
                <c:pt idx="534">
                  <c:v>1605445.14157268</c:v>
                </c:pt>
                <c:pt idx="535">
                  <c:v>1605464.18564415</c:v>
                </c:pt>
                <c:pt idx="536">
                  <c:v>1605421.5809196</c:v>
                </c:pt>
                <c:pt idx="537">
                  <c:v>1605465.264066</c:v>
                </c:pt>
                <c:pt idx="538">
                  <c:v>1605429.93641357</c:v>
                </c:pt>
                <c:pt idx="539">
                  <c:v>1605488.61672613</c:v>
                </c:pt>
                <c:pt idx="540">
                  <c:v>1605450.38079529</c:v>
                </c:pt>
                <c:pt idx="541">
                  <c:v>1605468.9748384</c:v>
                </c:pt>
                <c:pt idx="542">
                  <c:v>1605469.85385704</c:v>
                </c:pt>
                <c:pt idx="543">
                  <c:v>1605476.18954035</c:v>
                </c:pt>
                <c:pt idx="544">
                  <c:v>1605463.67129286</c:v>
                </c:pt>
                <c:pt idx="545">
                  <c:v>1605458.68219987</c:v>
                </c:pt>
                <c:pt idx="546">
                  <c:v>1605480.17976312</c:v>
                </c:pt>
                <c:pt idx="547">
                  <c:v>1605477.70386822</c:v>
                </c:pt>
                <c:pt idx="548">
                  <c:v>1605502.84317993</c:v>
                </c:pt>
                <c:pt idx="549">
                  <c:v>1605488.5563341</c:v>
                </c:pt>
                <c:pt idx="550">
                  <c:v>1605500.35820419</c:v>
                </c:pt>
                <c:pt idx="551">
                  <c:v>1605502.66094577</c:v>
                </c:pt>
                <c:pt idx="552">
                  <c:v>1605510.97811529</c:v>
                </c:pt>
                <c:pt idx="553">
                  <c:v>1605496.51960742</c:v>
                </c:pt>
                <c:pt idx="554">
                  <c:v>1605502.67252879</c:v>
                </c:pt>
                <c:pt idx="555">
                  <c:v>1605511.48927952</c:v>
                </c:pt>
                <c:pt idx="556">
                  <c:v>1605503.36027683</c:v>
                </c:pt>
                <c:pt idx="557">
                  <c:v>1605514.24598899</c:v>
                </c:pt>
                <c:pt idx="558">
                  <c:v>1605525.00361641</c:v>
                </c:pt>
                <c:pt idx="559">
                  <c:v>1605517.63690246</c:v>
                </c:pt>
                <c:pt idx="560">
                  <c:v>1605515.8930493</c:v>
                </c:pt>
                <c:pt idx="561">
                  <c:v>1605523.89408199</c:v>
                </c:pt>
                <c:pt idx="562">
                  <c:v>1605532.80818552</c:v>
                </c:pt>
                <c:pt idx="563">
                  <c:v>1605531.75296729</c:v>
                </c:pt>
                <c:pt idx="564">
                  <c:v>1605522.65465045</c:v>
                </c:pt>
                <c:pt idx="565">
                  <c:v>1605506.38852863</c:v>
                </c:pt>
                <c:pt idx="566">
                  <c:v>1605519.93876907</c:v>
                </c:pt>
                <c:pt idx="567">
                  <c:v>1605500.72234383</c:v>
                </c:pt>
                <c:pt idx="568">
                  <c:v>1605519.15489317</c:v>
                </c:pt>
                <c:pt idx="569">
                  <c:v>1605532.07561549</c:v>
                </c:pt>
                <c:pt idx="570">
                  <c:v>1605517.63119478</c:v>
                </c:pt>
                <c:pt idx="571">
                  <c:v>1605519.00590238</c:v>
                </c:pt>
                <c:pt idx="572">
                  <c:v>1605526.58726928</c:v>
                </c:pt>
                <c:pt idx="573">
                  <c:v>1605543.00661029</c:v>
                </c:pt>
                <c:pt idx="574">
                  <c:v>1605536.73025944</c:v>
                </c:pt>
                <c:pt idx="575">
                  <c:v>1605535.42779275</c:v>
                </c:pt>
                <c:pt idx="576">
                  <c:v>1605535.34688573</c:v>
                </c:pt>
                <c:pt idx="577">
                  <c:v>1605528.64554189</c:v>
                </c:pt>
                <c:pt idx="578">
                  <c:v>1605542.33952283</c:v>
                </c:pt>
                <c:pt idx="579">
                  <c:v>1605565.04802349</c:v>
                </c:pt>
                <c:pt idx="580">
                  <c:v>1605553.36894156</c:v>
                </c:pt>
                <c:pt idx="581">
                  <c:v>1605533.11807101</c:v>
                </c:pt>
                <c:pt idx="582">
                  <c:v>1605542.51932185</c:v>
                </c:pt>
                <c:pt idx="583">
                  <c:v>1605544.55024457</c:v>
                </c:pt>
                <c:pt idx="584">
                  <c:v>1605534.7163967</c:v>
                </c:pt>
                <c:pt idx="585">
                  <c:v>1605542.29197915</c:v>
                </c:pt>
                <c:pt idx="586">
                  <c:v>1605548.98396829</c:v>
                </c:pt>
                <c:pt idx="587">
                  <c:v>1605547.74100846</c:v>
                </c:pt>
                <c:pt idx="588">
                  <c:v>1605539.40241553</c:v>
                </c:pt>
                <c:pt idx="589">
                  <c:v>1605538.11603515</c:v>
                </c:pt>
                <c:pt idx="590">
                  <c:v>1605544.56434038</c:v>
                </c:pt>
                <c:pt idx="591">
                  <c:v>1605539.69670696</c:v>
                </c:pt>
                <c:pt idx="592">
                  <c:v>1605531.66607887</c:v>
                </c:pt>
                <c:pt idx="593">
                  <c:v>1605530.16090562</c:v>
                </c:pt>
                <c:pt idx="594">
                  <c:v>1605520.87619101</c:v>
                </c:pt>
                <c:pt idx="595">
                  <c:v>1605526.2169154</c:v>
                </c:pt>
                <c:pt idx="596">
                  <c:v>1605524.38432116</c:v>
                </c:pt>
                <c:pt idx="597">
                  <c:v>1605521.63240485</c:v>
                </c:pt>
                <c:pt idx="598">
                  <c:v>1605526.47564707</c:v>
                </c:pt>
                <c:pt idx="599">
                  <c:v>1605531.32673515</c:v>
                </c:pt>
                <c:pt idx="600">
                  <c:v>1605526.36687646</c:v>
                </c:pt>
                <c:pt idx="601">
                  <c:v>1605526.58103499</c:v>
                </c:pt>
                <c:pt idx="602">
                  <c:v>1605525.50479928</c:v>
                </c:pt>
                <c:pt idx="603">
                  <c:v>1605522.26195923</c:v>
                </c:pt>
                <c:pt idx="604">
                  <c:v>1605530.92878906</c:v>
                </c:pt>
                <c:pt idx="605">
                  <c:v>1605525.58335684</c:v>
                </c:pt>
                <c:pt idx="606">
                  <c:v>1605527.44355988</c:v>
                </c:pt>
                <c:pt idx="607">
                  <c:v>1605525.59640498</c:v>
                </c:pt>
                <c:pt idx="608">
                  <c:v>1605520.83675149</c:v>
                </c:pt>
                <c:pt idx="609">
                  <c:v>1605529.64797539</c:v>
                </c:pt>
                <c:pt idx="610">
                  <c:v>1605533.98293899</c:v>
                </c:pt>
                <c:pt idx="611">
                  <c:v>1605530.35294981</c:v>
                </c:pt>
                <c:pt idx="612">
                  <c:v>1605533.37062886</c:v>
                </c:pt>
                <c:pt idx="613">
                  <c:v>1605534.95169112</c:v>
                </c:pt>
                <c:pt idx="614">
                  <c:v>1605529.71877438</c:v>
                </c:pt>
                <c:pt idx="615">
                  <c:v>1605525.51543274</c:v>
                </c:pt>
                <c:pt idx="616">
                  <c:v>1605527.08394093</c:v>
                </c:pt>
                <c:pt idx="617">
                  <c:v>1605529.65886393</c:v>
                </c:pt>
                <c:pt idx="618">
                  <c:v>1605528.44048981</c:v>
                </c:pt>
                <c:pt idx="619">
                  <c:v>1605529.57199869</c:v>
                </c:pt>
                <c:pt idx="620">
                  <c:v>1605528.36047074</c:v>
                </c:pt>
                <c:pt idx="621">
                  <c:v>1605529.63823666</c:v>
                </c:pt>
                <c:pt idx="622">
                  <c:v>1605530.29956856</c:v>
                </c:pt>
                <c:pt idx="623">
                  <c:v>1605534.07126136</c:v>
                </c:pt>
                <c:pt idx="624">
                  <c:v>1605536.71733162</c:v>
                </c:pt>
                <c:pt idx="625">
                  <c:v>1605543.57597311</c:v>
                </c:pt>
                <c:pt idx="626">
                  <c:v>1605535.72444507</c:v>
                </c:pt>
                <c:pt idx="627">
                  <c:v>1605534.77103843</c:v>
                </c:pt>
                <c:pt idx="628">
                  <c:v>1605535.79084834</c:v>
                </c:pt>
                <c:pt idx="629">
                  <c:v>1605537.15611219</c:v>
                </c:pt>
                <c:pt idx="630">
                  <c:v>1605533.97820483</c:v>
                </c:pt>
                <c:pt idx="631">
                  <c:v>1605535.23206028</c:v>
                </c:pt>
                <c:pt idx="632">
                  <c:v>1605536.56188511</c:v>
                </c:pt>
                <c:pt idx="633">
                  <c:v>1605539.07756838</c:v>
                </c:pt>
                <c:pt idx="634">
                  <c:v>1605534.81635449</c:v>
                </c:pt>
                <c:pt idx="635">
                  <c:v>1605533.7731246</c:v>
                </c:pt>
                <c:pt idx="636">
                  <c:v>1605535.39904355</c:v>
                </c:pt>
                <c:pt idx="637">
                  <c:v>1605541.15852226</c:v>
                </c:pt>
                <c:pt idx="638">
                  <c:v>1605542.11278762</c:v>
                </c:pt>
                <c:pt idx="639">
                  <c:v>1605549.60132462</c:v>
                </c:pt>
                <c:pt idx="640">
                  <c:v>1605541.3342566</c:v>
                </c:pt>
                <c:pt idx="641">
                  <c:v>1605540.51517702</c:v>
                </c:pt>
                <c:pt idx="642">
                  <c:v>1605540.8231301</c:v>
                </c:pt>
                <c:pt idx="643">
                  <c:v>1605537.746027</c:v>
                </c:pt>
                <c:pt idx="644">
                  <c:v>1605541.45156686</c:v>
                </c:pt>
                <c:pt idx="645">
                  <c:v>1605540.31051733</c:v>
                </c:pt>
                <c:pt idx="646">
                  <c:v>1605543.03088797</c:v>
                </c:pt>
                <c:pt idx="647">
                  <c:v>1605542.50033375</c:v>
                </c:pt>
                <c:pt idx="648">
                  <c:v>1605543.29625106</c:v>
                </c:pt>
                <c:pt idx="649">
                  <c:v>1605544.14630879</c:v>
                </c:pt>
                <c:pt idx="650">
                  <c:v>1605543.02923439</c:v>
                </c:pt>
                <c:pt idx="651">
                  <c:v>1605543.31931101</c:v>
                </c:pt>
                <c:pt idx="652">
                  <c:v>1605543.68767802</c:v>
                </c:pt>
                <c:pt idx="653">
                  <c:v>1605544.21809623</c:v>
                </c:pt>
                <c:pt idx="654">
                  <c:v>1605541.1183789</c:v>
                </c:pt>
                <c:pt idx="655">
                  <c:v>1605538.85710129</c:v>
                </c:pt>
                <c:pt idx="656">
                  <c:v>1605541.50896494</c:v>
                </c:pt>
                <c:pt idx="657">
                  <c:v>1605541.35182638</c:v>
                </c:pt>
                <c:pt idx="658">
                  <c:v>1605541.42095261</c:v>
                </c:pt>
                <c:pt idx="659">
                  <c:v>1605541.16465208</c:v>
                </c:pt>
                <c:pt idx="660">
                  <c:v>1605541.32361819</c:v>
                </c:pt>
                <c:pt idx="661">
                  <c:v>1605542.24101549</c:v>
                </c:pt>
                <c:pt idx="662">
                  <c:v>1605541.3188604</c:v>
                </c:pt>
                <c:pt idx="663">
                  <c:v>1605541.2493887</c:v>
                </c:pt>
                <c:pt idx="664">
                  <c:v>1605542.14637438</c:v>
                </c:pt>
                <c:pt idx="665">
                  <c:v>1605539.70261842</c:v>
                </c:pt>
                <c:pt idx="666">
                  <c:v>1605541.18149665</c:v>
                </c:pt>
                <c:pt idx="667">
                  <c:v>1605542.63779756</c:v>
                </c:pt>
                <c:pt idx="668">
                  <c:v>1605541.37454116</c:v>
                </c:pt>
                <c:pt idx="669">
                  <c:v>1605542.78859704</c:v>
                </c:pt>
                <c:pt idx="670">
                  <c:v>1605540.11395096</c:v>
                </c:pt>
                <c:pt idx="671">
                  <c:v>1605542.02806264</c:v>
                </c:pt>
                <c:pt idx="672">
                  <c:v>1605540.44540729</c:v>
                </c:pt>
                <c:pt idx="673">
                  <c:v>1605539.90265667</c:v>
                </c:pt>
                <c:pt idx="674">
                  <c:v>1605542.21062735</c:v>
                </c:pt>
                <c:pt idx="675">
                  <c:v>1605543.45256755</c:v>
                </c:pt>
                <c:pt idx="676">
                  <c:v>1605542.02145559</c:v>
                </c:pt>
                <c:pt idx="677">
                  <c:v>1605544.38063887</c:v>
                </c:pt>
                <c:pt idx="678">
                  <c:v>1605542.62034445</c:v>
                </c:pt>
                <c:pt idx="679">
                  <c:v>1605542.56682292</c:v>
                </c:pt>
                <c:pt idx="680">
                  <c:v>1605543.40537291</c:v>
                </c:pt>
                <c:pt idx="681">
                  <c:v>1605543.32359701</c:v>
                </c:pt>
                <c:pt idx="682">
                  <c:v>1605543.6811815</c:v>
                </c:pt>
                <c:pt idx="683">
                  <c:v>1605543.70440182</c:v>
                </c:pt>
                <c:pt idx="684">
                  <c:v>1605542.46017633</c:v>
                </c:pt>
                <c:pt idx="685">
                  <c:v>1605542.84481954</c:v>
                </c:pt>
                <c:pt idx="686">
                  <c:v>1605542.68329755</c:v>
                </c:pt>
                <c:pt idx="687">
                  <c:v>1605543.54629559</c:v>
                </c:pt>
                <c:pt idx="688">
                  <c:v>1605544.11471364</c:v>
                </c:pt>
                <c:pt idx="689">
                  <c:v>1605543.28060819</c:v>
                </c:pt>
                <c:pt idx="690">
                  <c:v>1605543.18224014</c:v>
                </c:pt>
                <c:pt idx="691">
                  <c:v>1605544.96279341</c:v>
                </c:pt>
                <c:pt idx="692">
                  <c:v>1605545.38665058</c:v>
                </c:pt>
                <c:pt idx="693">
                  <c:v>1605544.68675181</c:v>
                </c:pt>
                <c:pt idx="694">
                  <c:v>1605543.79555581</c:v>
                </c:pt>
                <c:pt idx="695">
                  <c:v>1605543.60807956</c:v>
                </c:pt>
                <c:pt idx="696">
                  <c:v>1605544.01057533</c:v>
                </c:pt>
                <c:pt idx="697">
                  <c:v>1605543.76532178</c:v>
                </c:pt>
                <c:pt idx="698">
                  <c:v>1605543.36332435</c:v>
                </c:pt>
                <c:pt idx="699">
                  <c:v>1605543.94734315</c:v>
                </c:pt>
                <c:pt idx="700">
                  <c:v>1605544.22420135</c:v>
                </c:pt>
                <c:pt idx="701">
                  <c:v>1605545.73980126</c:v>
                </c:pt>
                <c:pt idx="702">
                  <c:v>1605544.03434553</c:v>
                </c:pt>
                <c:pt idx="703">
                  <c:v>1605544.09493643</c:v>
                </c:pt>
                <c:pt idx="704">
                  <c:v>1605544.41654136</c:v>
                </c:pt>
                <c:pt idx="705">
                  <c:v>1605544.14480299</c:v>
                </c:pt>
                <c:pt idx="706">
                  <c:v>1605544.37084877</c:v>
                </c:pt>
                <c:pt idx="707">
                  <c:v>1605545.27853496</c:v>
                </c:pt>
                <c:pt idx="708">
                  <c:v>1605543.658752</c:v>
                </c:pt>
                <c:pt idx="709">
                  <c:v>1605543.13713325</c:v>
                </c:pt>
                <c:pt idx="710">
                  <c:v>1605543.89478794</c:v>
                </c:pt>
                <c:pt idx="711">
                  <c:v>1605544.31674854</c:v>
                </c:pt>
                <c:pt idx="712">
                  <c:v>1605544.34751347</c:v>
                </c:pt>
                <c:pt idx="713">
                  <c:v>1605545.76345868</c:v>
                </c:pt>
                <c:pt idx="714">
                  <c:v>1605545.97667234</c:v>
                </c:pt>
                <c:pt idx="715">
                  <c:v>1605545.9019631</c:v>
                </c:pt>
                <c:pt idx="716">
                  <c:v>1605545.88742844</c:v>
                </c:pt>
                <c:pt idx="717">
                  <c:v>1605545.91823096</c:v>
                </c:pt>
                <c:pt idx="718">
                  <c:v>1605545.94649203</c:v>
                </c:pt>
                <c:pt idx="719">
                  <c:v>1605545.6054802</c:v>
                </c:pt>
                <c:pt idx="720">
                  <c:v>1605546.0361585</c:v>
                </c:pt>
                <c:pt idx="721">
                  <c:v>1605545.96841475</c:v>
                </c:pt>
                <c:pt idx="722">
                  <c:v>1605546.1049701</c:v>
                </c:pt>
                <c:pt idx="723">
                  <c:v>1605545.98294394</c:v>
                </c:pt>
                <c:pt idx="724">
                  <c:v>1605546.24305171</c:v>
                </c:pt>
                <c:pt idx="725">
                  <c:v>1605546.13138989</c:v>
                </c:pt>
                <c:pt idx="726">
                  <c:v>1605546.63228635</c:v>
                </c:pt>
                <c:pt idx="727">
                  <c:v>1605547.0866351</c:v>
                </c:pt>
                <c:pt idx="728">
                  <c:v>1605546.40044701</c:v>
                </c:pt>
                <c:pt idx="729">
                  <c:v>1605546.92168146</c:v>
                </c:pt>
                <c:pt idx="730">
                  <c:v>1605546.90506021</c:v>
                </c:pt>
                <c:pt idx="731">
                  <c:v>1605546.43873496</c:v>
                </c:pt>
                <c:pt idx="732">
                  <c:v>1605546.33377752</c:v>
                </c:pt>
                <c:pt idx="733">
                  <c:v>1605546.59875433</c:v>
                </c:pt>
                <c:pt idx="734">
                  <c:v>1605546.56941445</c:v>
                </c:pt>
                <c:pt idx="735">
                  <c:v>1605547.20627743</c:v>
                </c:pt>
                <c:pt idx="736">
                  <c:v>1605546.99582683</c:v>
                </c:pt>
                <c:pt idx="737">
                  <c:v>1605546.89443393</c:v>
                </c:pt>
                <c:pt idx="738">
                  <c:v>1605547.06374582</c:v>
                </c:pt>
                <c:pt idx="739">
                  <c:v>1605547.07920936</c:v>
                </c:pt>
                <c:pt idx="740">
                  <c:v>1605547.45995002</c:v>
                </c:pt>
                <c:pt idx="741">
                  <c:v>1605546.96402928</c:v>
                </c:pt>
                <c:pt idx="742">
                  <c:v>1605547.22519143</c:v>
                </c:pt>
                <c:pt idx="743">
                  <c:v>1605546.904092</c:v>
                </c:pt>
                <c:pt idx="744">
                  <c:v>1605546.97202805</c:v>
                </c:pt>
                <c:pt idx="745">
                  <c:v>1605547.25032828</c:v>
                </c:pt>
                <c:pt idx="746">
                  <c:v>1605547.19333103</c:v>
                </c:pt>
                <c:pt idx="747">
                  <c:v>1605547.04170458</c:v>
                </c:pt>
                <c:pt idx="748">
                  <c:v>1605547.80344552</c:v>
                </c:pt>
                <c:pt idx="749">
                  <c:v>1605547.87566306</c:v>
                </c:pt>
                <c:pt idx="750">
                  <c:v>1605547.76406785</c:v>
                </c:pt>
                <c:pt idx="751">
                  <c:v>1605547.81205681</c:v>
                </c:pt>
                <c:pt idx="752">
                  <c:v>1605547.45895354</c:v>
                </c:pt>
                <c:pt idx="753">
                  <c:v>1605547.75189839</c:v>
                </c:pt>
                <c:pt idx="754">
                  <c:v>1605548.7730622</c:v>
                </c:pt>
                <c:pt idx="755">
                  <c:v>1605548.94296251</c:v>
                </c:pt>
                <c:pt idx="756">
                  <c:v>1605548.93274908</c:v>
                </c:pt>
                <c:pt idx="757">
                  <c:v>1605548.83552646</c:v>
                </c:pt>
                <c:pt idx="758">
                  <c:v>1605548.82748759</c:v>
                </c:pt>
                <c:pt idx="759">
                  <c:v>1605549.16428565</c:v>
                </c:pt>
                <c:pt idx="760">
                  <c:v>1605548.87545237</c:v>
                </c:pt>
                <c:pt idx="761">
                  <c:v>1605548.74728664</c:v>
                </c:pt>
                <c:pt idx="762">
                  <c:v>1605549.01838404</c:v>
                </c:pt>
                <c:pt idx="763">
                  <c:v>1605548.82962383</c:v>
                </c:pt>
                <c:pt idx="764">
                  <c:v>1605548.76653007</c:v>
                </c:pt>
                <c:pt idx="765">
                  <c:v>1605548.62330063</c:v>
                </c:pt>
                <c:pt idx="766">
                  <c:v>1605548.49781059</c:v>
                </c:pt>
                <c:pt idx="767">
                  <c:v>1605548.74459369</c:v>
                </c:pt>
                <c:pt idx="768">
                  <c:v>1605548.40920708</c:v>
                </c:pt>
                <c:pt idx="769">
                  <c:v>1605548.62523719</c:v>
                </c:pt>
                <c:pt idx="770">
                  <c:v>1605548.44205235</c:v>
                </c:pt>
                <c:pt idx="771">
                  <c:v>1605548.63577242</c:v>
                </c:pt>
                <c:pt idx="772">
                  <c:v>1605548.21526874</c:v>
                </c:pt>
                <c:pt idx="773">
                  <c:v>1605547.52293135</c:v>
                </c:pt>
                <c:pt idx="774">
                  <c:v>1605548.43188945</c:v>
                </c:pt>
                <c:pt idx="775">
                  <c:v>1605548.65553514</c:v>
                </c:pt>
                <c:pt idx="776">
                  <c:v>1605548.37886769</c:v>
                </c:pt>
                <c:pt idx="777">
                  <c:v>1605548.63160586</c:v>
                </c:pt>
                <c:pt idx="778">
                  <c:v>1605548.67927416</c:v>
                </c:pt>
                <c:pt idx="779">
                  <c:v>1605548.744648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TV y TA!$B$2:$B$781</c:f>
              <c:numCache>
                <c:formatCode>General</c:formatCode>
                <c:ptCount val="780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10824882.4158058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9861867.43469941</c:v>
                </c:pt>
                <c:pt idx="25">
                  <c:v>9861691.07500513</c:v>
                </c:pt>
                <c:pt idx="26">
                  <c:v>9517209.08618718</c:v>
                </c:pt>
                <c:pt idx="27">
                  <c:v>9515639.28982266</c:v>
                </c:pt>
                <c:pt idx="28">
                  <c:v>9231529.26527119</c:v>
                </c:pt>
                <c:pt idx="29">
                  <c:v>9228720.63300559</c:v>
                </c:pt>
                <c:pt idx="30">
                  <c:v>8989668.47978612</c:v>
                </c:pt>
                <c:pt idx="31">
                  <c:v>8985702.45491889</c:v>
                </c:pt>
                <c:pt idx="32">
                  <c:v>8781191.7270555</c:v>
                </c:pt>
                <c:pt idx="33">
                  <c:v>8794482.32870094</c:v>
                </c:pt>
                <c:pt idx="34">
                  <c:v>8082342.2525147</c:v>
                </c:pt>
                <c:pt idx="35">
                  <c:v>7580100.72214299</c:v>
                </c:pt>
                <c:pt idx="36">
                  <c:v>7244171.58162096</c:v>
                </c:pt>
                <c:pt idx="37">
                  <c:v>6956199.30441714</c:v>
                </c:pt>
                <c:pt idx="38">
                  <c:v>6816302.97480057</c:v>
                </c:pt>
                <c:pt idx="39">
                  <c:v>6743649.22936801</c:v>
                </c:pt>
                <c:pt idx="40">
                  <c:v>6747248.40555669</c:v>
                </c:pt>
                <c:pt idx="41">
                  <c:v>6532013.54693757</c:v>
                </c:pt>
                <c:pt idx="42">
                  <c:v>6362510.4876033</c:v>
                </c:pt>
                <c:pt idx="43">
                  <c:v>6301912.55028152</c:v>
                </c:pt>
                <c:pt idx="44">
                  <c:v>6302454.47224258</c:v>
                </c:pt>
                <c:pt idx="45">
                  <c:v>6170656.20525929</c:v>
                </c:pt>
                <c:pt idx="46">
                  <c:v>6139261.48639883</c:v>
                </c:pt>
                <c:pt idx="47">
                  <c:v>6138892.58401103</c:v>
                </c:pt>
                <c:pt idx="48">
                  <c:v>6034095.65514766</c:v>
                </c:pt>
                <c:pt idx="49">
                  <c:v>6033066.0480228</c:v>
                </c:pt>
                <c:pt idx="50">
                  <c:v>5949908.14666997</c:v>
                </c:pt>
                <c:pt idx="51">
                  <c:v>5945767.19438545</c:v>
                </c:pt>
                <c:pt idx="52">
                  <c:v>5773000.61457545</c:v>
                </c:pt>
                <c:pt idx="53">
                  <c:v>5657740.73323521</c:v>
                </c:pt>
                <c:pt idx="54">
                  <c:v>5547727.44929778</c:v>
                </c:pt>
                <c:pt idx="55">
                  <c:v>5404862.86011834</c:v>
                </c:pt>
                <c:pt idx="56">
                  <c:v>5350328.16611743</c:v>
                </c:pt>
                <c:pt idx="57">
                  <c:v>5357473.64205679</c:v>
                </c:pt>
                <c:pt idx="58">
                  <c:v>5286358.39321593</c:v>
                </c:pt>
                <c:pt idx="59">
                  <c:v>5216782.31726237</c:v>
                </c:pt>
                <c:pt idx="60">
                  <c:v>5192029.58605242</c:v>
                </c:pt>
                <c:pt idx="61">
                  <c:v>5178665.138935</c:v>
                </c:pt>
                <c:pt idx="62">
                  <c:v>5147158.9647843</c:v>
                </c:pt>
                <c:pt idx="63">
                  <c:v>5157660.77869633</c:v>
                </c:pt>
                <c:pt idx="64">
                  <c:v>5091288.49776504</c:v>
                </c:pt>
                <c:pt idx="65">
                  <c:v>5053363.46142123</c:v>
                </c:pt>
                <c:pt idx="66">
                  <c:v>5022062.57175676</c:v>
                </c:pt>
                <c:pt idx="67">
                  <c:v>5034080.11202921</c:v>
                </c:pt>
                <c:pt idx="68">
                  <c:v>4984040.04840695</c:v>
                </c:pt>
                <c:pt idx="69">
                  <c:v>4894578.84216929</c:v>
                </c:pt>
                <c:pt idx="70">
                  <c:v>4831030.19540882</c:v>
                </c:pt>
                <c:pt idx="71">
                  <c:v>4760081.37215358</c:v>
                </c:pt>
                <c:pt idx="72">
                  <c:v>4716024.74595172</c:v>
                </c:pt>
                <c:pt idx="73">
                  <c:v>4690752.27872752</c:v>
                </c:pt>
                <c:pt idx="74">
                  <c:v>4658403.73280523</c:v>
                </c:pt>
                <c:pt idx="75">
                  <c:v>4598377.58746631</c:v>
                </c:pt>
                <c:pt idx="76">
                  <c:v>4542878.3465492</c:v>
                </c:pt>
                <c:pt idx="77">
                  <c:v>4510193.16300676</c:v>
                </c:pt>
                <c:pt idx="78">
                  <c:v>4497686.50444881</c:v>
                </c:pt>
                <c:pt idx="79">
                  <c:v>4491010.30836795</c:v>
                </c:pt>
                <c:pt idx="80">
                  <c:v>4474639.69363257</c:v>
                </c:pt>
                <c:pt idx="81">
                  <c:v>4477169.95434316</c:v>
                </c:pt>
                <c:pt idx="82">
                  <c:v>4435729.65210541</c:v>
                </c:pt>
                <c:pt idx="83">
                  <c:v>4403100.32822638</c:v>
                </c:pt>
                <c:pt idx="84">
                  <c:v>4381543.0453589</c:v>
                </c:pt>
                <c:pt idx="85">
                  <c:v>4383162.30837156</c:v>
                </c:pt>
                <c:pt idx="86">
                  <c:v>4339455.76601441</c:v>
                </c:pt>
                <c:pt idx="87">
                  <c:v>4308714.37763532</c:v>
                </c:pt>
                <c:pt idx="88">
                  <c:v>4278728.30386375</c:v>
                </c:pt>
                <c:pt idx="89">
                  <c:v>4231206.19953531</c:v>
                </c:pt>
                <c:pt idx="90">
                  <c:v>4205797.2370482</c:v>
                </c:pt>
                <c:pt idx="91">
                  <c:v>4182049.99418577</c:v>
                </c:pt>
                <c:pt idx="92">
                  <c:v>4154271.53915012</c:v>
                </c:pt>
                <c:pt idx="93">
                  <c:v>4123457.59282081</c:v>
                </c:pt>
                <c:pt idx="94">
                  <c:v>4109869.15211223</c:v>
                </c:pt>
                <c:pt idx="95">
                  <c:v>4098634.68677255</c:v>
                </c:pt>
                <c:pt idx="96">
                  <c:v>4086838.0729335</c:v>
                </c:pt>
                <c:pt idx="97">
                  <c:v>4090238.56659096</c:v>
                </c:pt>
                <c:pt idx="98">
                  <c:v>4078041.36867773</c:v>
                </c:pt>
                <c:pt idx="99">
                  <c:v>4077004.18835929</c:v>
                </c:pt>
                <c:pt idx="100">
                  <c:v>4047023.88789768</c:v>
                </c:pt>
                <c:pt idx="101">
                  <c:v>4024573.10081756</c:v>
                </c:pt>
                <c:pt idx="102">
                  <c:v>4016662.16893972</c:v>
                </c:pt>
                <c:pt idx="103">
                  <c:v>3988314.02729607</c:v>
                </c:pt>
                <c:pt idx="104">
                  <c:v>3964868.54983143</c:v>
                </c:pt>
                <c:pt idx="105">
                  <c:v>3937552.27446506</c:v>
                </c:pt>
                <c:pt idx="106">
                  <c:v>3918128.49629289</c:v>
                </c:pt>
                <c:pt idx="107">
                  <c:v>3906393.58804428</c:v>
                </c:pt>
                <c:pt idx="108">
                  <c:v>3893195.99054224</c:v>
                </c:pt>
                <c:pt idx="109">
                  <c:v>3869032.1325855</c:v>
                </c:pt>
                <c:pt idx="110">
                  <c:v>3844659.00814095</c:v>
                </c:pt>
                <c:pt idx="111">
                  <c:v>3827852.55436553</c:v>
                </c:pt>
                <c:pt idx="112">
                  <c:v>3815067.52326154</c:v>
                </c:pt>
                <c:pt idx="113">
                  <c:v>3815927.28615804</c:v>
                </c:pt>
                <c:pt idx="114">
                  <c:v>3817591.24635264</c:v>
                </c:pt>
                <c:pt idx="115">
                  <c:v>3806081.75680517</c:v>
                </c:pt>
                <c:pt idx="116">
                  <c:v>3806070.33388774</c:v>
                </c:pt>
                <c:pt idx="117">
                  <c:v>3786111.86945415</c:v>
                </c:pt>
                <c:pt idx="118">
                  <c:v>3776818.20037429</c:v>
                </c:pt>
                <c:pt idx="119">
                  <c:v>3764047.43816292</c:v>
                </c:pt>
                <c:pt idx="120">
                  <c:v>3745363.25453305</c:v>
                </c:pt>
                <c:pt idx="121">
                  <c:v>3731483.12801174</c:v>
                </c:pt>
                <c:pt idx="122">
                  <c:v>3718391.15783738</c:v>
                </c:pt>
                <c:pt idx="123">
                  <c:v>3696817.09547023</c:v>
                </c:pt>
                <c:pt idx="124">
                  <c:v>3684114.8526974</c:v>
                </c:pt>
                <c:pt idx="125">
                  <c:v>3671965.78857191</c:v>
                </c:pt>
                <c:pt idx="126">
                  <c:v>3657508.47849474</c:v>
                </c:pt>
                <c:pt idx="127">
                  <c:v>3640831.59552229</c:v>
                </c:pt>
                <c:pt idx="128">
                  <c:v>3631565.93837314</c:v>
                </c:pt>
                <c:pt idx="129">
                  <c:v>3624438.51043061</c:v>
                </c:pt>
                <c:pt idx="130">
                  <c:v>3615733.59338514</c:v>
                </c:pt>
                <c:pt idx="131">
                  <c:v>3612256.9397472</c:v>
                </c:pt>
                <c:pt idx="132">
                  <c:v>3610481.85532035</c:v>
                </c:pt>
                <c:pt idx="133">
                  <c:v>3600606.14265969</c:v>
                </c:pt>
                <c:pt idx="134">
                  <c:v>3586217.8381944</c:v>
                </c:pt>
                <c:pt idx="135">
                  <c:v>3575264.09873912</c:v>
                </c:pt>
                <c:pt idx="136">
                  <c:v>3570033.27522214</c:v>
                </c:pt>
                <c:pt idx="137">
                  <c:v>3555673.14609448</c:v>
                </c:pt>
                <c:pt idx="138">
                  <c:v>3544014.52931338</c:v>
                </c:pt>
                <c:pt idx="139">
                  <c:v>3530557.63595107</c:v>
                </c:pt>
                <c:pt idx="140">
                  <c:v>3520203.63289206</c:v>
                </c:pt>
                <c:pt idx="141">
                  <c:v>3514136.54489366</c:v>
                </c:pt>
                <c:pt idx="142">
                  <c:v>3507820.30821064</c:v>
                </c:pt>
                <c:pt idx="143">
                  <c:v>3495953.20867211</c:v>
                </c:pt>
                <c:pt idx="144">
                  <c:v>3482668.52459607</c:v>
                </c:pt>
                <c:pt idx="145">
                  <c:v>3472392.39294964</c:v>
                </c:pt>
                <c:pt idx="146">
                  <c:v>3464231.81755226</c:v>
                </c:pt>
                <c:pt idx="147">
                  <c:v>3458292.16375143</c:v>
                </c:pt>
                <c:pt idx="148">
                  <c:v>3456561.5087221</c:v>
                </c:pt>
                <c:pt idx="149">
                  <c:v>3455533.53126552</c:v>
                </c:pt>
                <c:pt idx="150">
                  <c:v>3448188.42621241</c:v>
                </c:pt>
                <c:pt idx="151">
                  <c:v>3437519.36304717</c:v>
                </c:pt>
                <c:pt idx="152">
                  <c:v>3431264.43604046</c:v>
                </c:pt>
                <c:pt idx="153">
                  <c:v>3424427.13756402</c:v>
                </c:pt>
                <c:pt idx="154">
                  <c:v>3414095.49079138</c:v>
                </c:pt>
                <c:pt idx="155">
                  <c:v>3406497.09705787</c:v>
                </c:pt>
                <c:pt idx="156">
                  <c:v>3399423.51929848</c:v>
                </c:pt>
                <c:pt idx="157">
                  <c:v>3388262.63098244</c:v>
                </c:pt>
                <c:pt idx="158">
                  <c:v>3381708.07685294</c:v>
                </c:pt>
                <c:pt idx="159">
                  <c:v>3375459.70877652</c:v>
                </c:pt>
                <c:pt idx="160">
                  <c:v>3367427.99149892</c:v>
                </c:pt>
                <c:pt idx="161">
                  <c:v>3357401.50690952</c:v>
                </c:pt>
                <c:pt idx="162">
                  <c:v>3350704.02484031</c:v>
                </c:pt>
                <c:pt idx="163">
                  <c:v>3345492.60468741</c:v>
                </c:pt>
                <c:pt idx="164">
                  <c:v>3339919.45262245</c:v>
                </c:pt>
                <c:pt idx="165">
                  <c:v>3337911.96159387</c:v>
                </c:pt>
                <c:pt idx="166">
                  <c:v>3338753.44313477</c:v>
                </c:pt>
                <c:pt idx="167">
                  <c:v>3331334.41703353</c:v>
                </c:pt>
                <c:pt idx="168">
                  <c:v>3322505.12908381</c:v>
                </c:pt>
                <c:pt idx="169">
                  <c:v>3315913.72032131</c:v>
                </c:pt>
                <c:pt idx="170">
                  <c:v>3312182.32080792</c:v>
                </c:pt>
                <c:pt idx="171">
                  <c:v>3303591.94724612</c:v>
                </c:pt>
                <c:pt idx="172">
                  <c:v>3296722.37436366</c:v>
                </c:pt>
                <c:pt idx="173">
                  <c:v>3289085.05691261</c:v>
                </c:pt>
                <c:pt idx="174">
                  <c:v>3282403.10170139</c:v>
                </c:pt>
                <c:pt idx="175">
                  <c:v>3278664.58451029</c:v>
                </c:pt>
                <c:pt idx="176">
                  <c:v>3275042.08976752</c:v>
                </c:pt>
                <c:pt idx="177">
                  <c:v>3268523.49158109</c:v>
                </c:pt>
                <c:pt idx="178">
                  <c:v>3260352.1820864</c:v>
                </c:pt>
                <c:pt idx="179">
                  <c:v>3253759.12976356</c:v>
                </c:pt>
                <c:pt idx="180">
                  <c:v>3248377.44058565</c:v>
                </c:pt>
                <c:pt idx="181">
                  <c:v>3244069.51494738</c:v>
                </c:pt>
                <c:pt idx="182">
                  <c:v>3242676.19538921</c:v>
                </c:pt>
                <c:pt idx="183">
                  <c:v>3243027.28971586</c:v>
                </c:pt>
                <c:pt idx="184">
                  <c:v>3237232.28030775</c:v>
                </c:pt>
                <c:pt idx="185">
                  <c:v>3230120.15390894</c:v>
                </c:pt>
                <c:pt idx="186">
                  <c:v>3225519.42510425</c:v>
                </c:pt>
                <c:pt idx="187">
                  <c:v>3221500.67214349</c:v>
                </c:pt>
                <c:pt idx="188">
                  <c:v>3214707.92023683</c:v>
                </c:pt>
                <c:pt idx="189">
                  <c:v>3209594.21847379</c:v>
                </c:pt>
                <c:pt idx="190">
                  <c:v>3204659.8695694</c:v>
                </c:pt>
                <c:pt idx="191">
                  <c:v>3198171.09517418</c:v>
                </c:pt>
                <c:pt idx="192">
                  <c:v>3194483.96332574</c:v>
                </c:pt>
                <c:pt idx="193">
                  <c:v>3191020.92230292</c:v>
                </c:pt>
                <c:pt idx="194">
                  <c:v>3185989.69531234</c:v>
                </c:pt>
                <c:pt idx="195">
                  <c:v>3179295.482334</c:v>
                </c:pt>
                <c:pt idx="196">
                  <c:v>3174188.95920541</c:v>
                </c:pt>
                <c:pt idx="197">
                  <c:v>3170147.53040039</c:v>
                </c:pt>
                <c:pt idx="198">
                  <c:v>3166454.03731468</c:v>
                </c:pt>
                <c:pt idx="199">
                  <c:v>3165211.15925401</c:v>
                </c:pt>
                <c:pt idx="200">
                  <c:v>3165104.50574541</c:v>
                </c:pt>
                <c:pt idx="201">
                  <c:v>3160771.12144421</c:v>
                </c:pt>
                <c:pt idx="202">
                  <c:v>3154943.51737231</c:v>
                </c:pt>
                <c:pt idx="203">
                  <c:v>3150840.22928382</c:v>
                </c:pt>
                <c:pt idx="204">
                  <c:v>3147945.30271756</c:v>
                </c:pt>
                <c:pt idx="205">
                  <c:v>3142302.0867802</c:v>
                </c:pt>
                <c:pt idx="206">
                  <c:v>3137901.92292913</c:v>
                </c:pt>
                <c:pt idx="207">
                  <c:v>3133388.47260822</c:v>
                </c:pt>
                <c:pt idx="208">
                  <c:v>3128287.53130052</c:v>
                </c:pt>
                <c:pt idx="209">
                  <c:v>3125466.03992992</c:v>
                </c:pt>
                <c:pt idx="210">
                  <c:v>3122904.06295763</c:v>
                </c:pt>
                <c:pt idx="211">
                  <c:v>3119114.80730187</c:v>
                </c:pt>
                <c:pt idx="212">
                  <c:v>3113726.67315352</c:v>
                </c:pt>
                <c:pt idx="213">
                  <c:v>3109540.83599852</c:v>
                </c:pt>
                <c:pt idx="214">
                  <c:v>3106200.96154089</c:v>
                </c:pt>
                <c:pt idx="215">
                  <c:v>3103192.0134565</c:v>
                </c:pt>
                <c:pt idx="216">
                  <c:v>3102199.88647228</c:v>
                </c:pt>
                <c:pt idx="217">
                  <c:v>3102198.14636268</c:v>
                </c:pt>
                <c:pt idx="218">
                  <c:v>3098665.22716846</c:v>
                </c:pt>
                <c:pt idx="219">
                  <c:v>3093819.17333003</c:v>
                </c:pt>
                <c:pt idx="220">
                  <c:v>3090281.94648079</c:v>
                </c:pt>
                <c:pt idx="221">
                  <c:v>3088187.31510626</c:v>
                </c:pt>
                <c:pt idx="222">
                  <c:v>3083497.35942181</c:v>
                </c:pt>
                <c:pt idx="223">
                  <c:v>3079743.22290776</c:v>
                </c:pt>
                <c:pt idx="224">
                  <c:v>3075705.5874877</c:v>
                </c:pt>
                <c:pt idx="225">
                  <c:v>3072157.71269789</c:v>
                </c:pt>
                <c:pt idx="226">
                  <c:v>3070362.78639278</c:v>
                </c:pt>
                <c:pt idx="227">
                  <c:v>3068737.58519409</c:v>
                </c:pt>
                <c:pt idx="228">
                  <c:v>3065557.17961087</c:v>
                </c:pt>
                <c:pt idx="229">
                  <c:v>3061197.12501683</c:v>
                </c:pt>
                <c:pt idx="230">
                  <c:v>3057329.77587304</c:v>
                </c:pt>
                <c:pt idx="231">
                  <c:v>3054155.83413238</c:v>
                </c:pt>
                <c:pt idx="232">
                  <c:v>3051859.00852183</c:v>
                </c:pt>
                <c:pt idx="233">
                  <c:v>3051150.02004492</c:v>
                </c:pt>
                <c:pt idx="234">
                  <c:v>3051278.19017077</c:v>
                </c:pt>
                <c:pt idx="235">
                  <c:v>3048532.7989119</c:v>
                </c:pt>
                <c:pt idx="236">
                  <c:v>3044762.78535813</c:v>
                </c:pt>
                <c:pt idx="237">
                  <c:v>3042528.20701509</c:v>
                </c:pt>
                <c:pt idx="238">
                  <c:v>3040144.27071515</c:v>
                </c:pt>
                <c:pt idx="239">
                  <c:v>3036570.78301761</c:v>
                </c:pt>
                <c:pt idx="240">
                  <c:v>3033977.48238133</c:v>
                </c:pt>
                <c:pt idx="241">
                  <c:v>3031961.16230985</c:v>
                </c:pt>
                <c:pt idx="242">
                  <c:v>3027977.72051375</c:v>
                </c:pt>
                <c:pt idx="243">
                  <c:v>3025609.17583461</c:v>
                </c:pt>
                <c:pt idx="244">
                  <c:v>3023529.62395346</c:v>
                </c:pt>
                <c:pt idx="245">
                  <c:v>3023565.85006137</c:v>
                </c:pt>
                <c:pt idx="246">
                  <c:v>3019992.01157207</c:v>
                </c:pt>
                <c:pt idx="247">
                  <c:v>3017607.5268411</c:v>
                </c:pt>
                <c:pt idx="248">
                  <c:v>3015934.19592241</c:v>
                </c:pt>
                <c:pt idx="249">
                  <c:v>3014039.50813173</c:v>
                </c:pt>
                <c:pt idx="250">
                  <c:v>3013377.62400726</c:v>
                </c:pt>
                <c:pt idx="251">
                  <c:v>3013098.9467854</c:v>
                </c:pt>
                <c:pt idx="252">
                  <c:v>3011335.55249921</c:v>
                </c:pt>
                <c:pt idx="253">
                  <c:v>3008404.03444086</c:v>
                </c:pt>
                <c:pt idx="254">
                  <c:v>3005853.05581604</c:v>
                </c:pt>
                <c:pt idx="255">
                  <c:v>3005301.71149963</c:v>
                </c:pt>
                <c:pt idx="256">
                  <c:v>3005394.04004086</c:v>
                </c:pt>
                <c:pt idx="257">
                  <c:v>3002024.89967178</c:v>
                </c:pt>
                <c:pt idx="258">
                  <c:v>2998622.30360622</c:v>
                </c:pt>
                <c:pt idx="259">
                  <c:v>2997029.09740491</c:v>
                </c:pt>
                <c:pt idx="260">
                  <c:v>2996597.54999401</c:v>
                </c:pt>
                <c:pt idx="261">
                  <c:v>2996800.26891501</c:v>
                </c:pt>
                <c:pt idx="262">
                  <c:v>2996225.14793733</c:v>
                </c:pt>
                <c:pt idx="263">
                  <c:v>2996401.14564137</c:v>
                </c:pt>
                <c:pt idx="264">
                  <c:v>2992987.87282874</c:v>
                </c:pt>
                <c:pt idx="265">
                  <c:v>2990469.89095898</c:v>
                </c:pt>
                <c:pt idx="266">
                  <c:v>2988999.45817019</c:v>
                </c:pt>
                <c:pt idx="267">
                  <c:v>2988574.38121475</c:v>
                </c:pt>
                <c:pt idx="268">
                  <c:v>2988042.09627621</c:v>
                </c:pt>
                <c:pt idx="269">
                  <c:v>2986028.95922155</c:v>
                </c:pt>
                <c:pt idx="270">
                  <c:v>2983452.13100153</c:v>
                </c:pt>
                <c:pt idx="271">
                  <c:v>2982342.63897516</c:v>
                </c:pt>
                <c:pt idx="272">
                  <c:v>2980571.33247771</c:v>
                </c:pt>
                <c:pt idx="273">
                  <c:v>2980588.5643136</c:v>
                </c:pt>
                <c:pt idx="274">
                  <c:v>2978082.28974335</c:v>
                </c:pt>
                <c:pt idx="275">
                  <c:v>2977542.98516531</c:v>
                </c:pt>
                <c:pt idx="276">
                  <c:v>2974777.62753857</c:v>
                </c:pt>
                <c:pt idx="277">
                  <c:v>2973186.65617804</c:v>
                </c:pt>
                <c:pt idx="278">
                  <c:v>2973279.51816714</c:v>
                </c:pt>
                <c:pt idx="279">
                  <c:v>2971813.57207577</c:v>
                </c:pt>
                <c:pt idx="280">
                  <c:v>2971691.5483438</c:v>
                </c:pt>
                <c:pt idx="281">
                  <c:v>2969508.6430821</c:v>
                </c:pt>
                <c:pt idx="282">
                  <c:v>2969231.54838443</c:v>
                </c:pt>
                <c:pt idx="283">
                  <c:v>2969280.28920003</c:v>
                </c:pt>
                <c:pt idx="284">
                  <c:v>2968601.11342096</c:v>
                </c:pt>
                <c:pt idx="285">
                  <c:v>2968198.42564289</c:v>
                </c:pt>
                <c:pt idx="286">
                  <c:v>2968262.40830865</c:v>
                </c:pt>
                <c:pt idx="287">
                  <c:v>2968488.62465558</c:v>
                </c:pt>
                <c:pt idx="288">
                  <c:v>2967355.593381</c:v>
                </c:pt>
                <c:pt idx="289">
                  <c:v>2969003.49778335</c:v>
                </c:pt>
                <c:pt idx="290">
                  <c:v>2967118.54086096</c:v>
                </c:pt>
                <c:pt idx="291">
                  <c:v>2965752.23499039</c:v>
                </c:pt>
                <c:pt idx="292">
                  <c:v>2966206.36794023</c:v>
                </c:pt>
                <c:pt idx="293">
                  <c:v>2967115.70318484</c:v>
                </c:pt>
                <c:pt idx="294">
                  <c:v>2967822.18404241</c:v>
                </c:pt>
                <c:pt idx="295">
                  <c:v>2966873.5867228</c:v>
                </c:pt>
                <c:pt idx="296">
                  <c:v>2967756.96787579</c:v>
                </c:pt>
                <c:pt idx="297">
                  <c:v>2965674.14913156</c:v>
                </c:pt>
                <c:pt idx="298">
                  <c:v>2966185.14371915</c:v>
                </c:pt>
                <c:pt idx="299">
                  <c:v>2965569.45542583</c:v>
                </c:pt>
                <c:pt idx="300">
                  <c:v>2964705.32426429</c:v>
                </c:pt>
                <c:pt idx="301">
                  <c:v>2965904.00888548</c:v>
                </c:pt>
                <c:pt idx="302">
                  <c:v>2964887.45434163</c:v>
                </c:pt>
                <c:pt idx="303">
                  <c:v>2965131.4638609</c:v>
                </c:pt>
                <c:pt idx="304">
                  <c:v>2964408.28714786</c:v>
                </c:pt>
                <c:pt idx="305">
                  <c:v>2964779.78314892</c:v>
                </c:pt>
                <c:pt idx="306">
                  <c:v>2964616.3309224</c:v>
                </c:pt>
                <c:pt idx="307">
                  <c:v>2964304.56297818</c:v>
                </c:pt>
                <c:pt idx="308">
                  <c:v>2964496.7046237</c:v>
                </c:pt>
                <c:pt idx="309">
                  <c:v>2963998.84470131</c:v>
                </c:pt>
                <c:pt idx="310">
                  <c:v>2964355.25092961</c:v>
                </c:pt>
                <c:pt idx="311">
                  <c:v>2963270.34852705</c:v>
                </c:pt>
                <c:pt idx="312">
                  <c:v>2962303.68692032</c:v>
                </c:pt>
                <c:pt idx="313">
                  <c:v>2963287.62437578</c:v>
                </c:pt>
                <c:pt idx="314">
                  <c:v>2963735.65695652</c:v>
                </c:pt>
                <c:pt idx="315">
                  <c:v>2962715.69382403</c:v>
                </c:pt>
                <c:pt idx="316">
                  <c:v>2963044.26235348</c:v>
                </c:pt>
                <c:pt idx="317">
                  <c:v>2963273.09034025</c:v>
                </c:pt>
                <c:pt idx="318">
                  <c:v>2962363.30783242</c:v>
                </c:pt>
                <c:pt idx="319">
                  <c:v>2961714.64665191</c:v>
                </c:pt>
                <c:pt idx="320">
                  <c:v>2960947.82629912</c:v>
                </c:pt>
                <c:pt idx="321">
                  <c:v>2961163.71321151</c:v>
                </c:pt>
                <c:pt idx="322">
                  <c:v>2960459.32505681</c:v>
                </c:pt>
                <c:pt idx="323">
                  <c:v>2960363.24895966</c:v>
                </c:pt>
                <c:pt idx="324">
                  <c:v>2959822.03607909</c:v>
                </c:pt>
                <c:pt idx="325">
                  <c:v>2959728.81054681</c:v>
                </c:pt>
                <c:pt idx="326">
                  <c:v>2959867.2639025</c:v>
                </c:pt>
                <c:pt idx="327">
                  <c:v>2959829.27028505</c:v>
                </c:pt>
                <c:pt idx="328">
                  <c:v>2959760.87059192</c:v>
                </c:pt>
                <c:pt idx="329">
                  <c:v>2959821.66528851</c:v>
                </c:pt>
                <c:pt idx="330">
                  <c:v>2960218.87012275</c:v>
                </c:pt>
                <c:pt idx="331">
                  <c:v>2958972.33967918</c:v>
                </c:pt>
                <c:pt idx="332">
                  <c:v>2959551.00830407</c:v>
                </c:pt>
                <c:pt idx="333">
                  <c:v>2957963.85227928</c:v>
                </c:pt>
                <c:pt idx="334">
                  <c:v>2957445.59476134</c:v>
                </c:pt>
                <c:pt idx="335">
                  <c:v>2957860.05047323</c:v>
                </c:pt>
                <c:pt idx="336">
                  <c:v>2957438.7101978</c:v>
                </c:pt>
                <c:pt idx="337">
                  <c:v>2957091.39202353</c:v>
                </c:pt>
                <c:pt idx="338">
                  <c:v>2956042.75446857</c:v>
                </c:pt>
                <c:pt idx="339">
                  <c:v>2955943.82960176</c:v>
                </c:pt>
                <c:pt idx="340">
                  <c:v>2955807.29459643</c:v>
                </c:pt>
                <c:pt idx="341">
                  <c:v>2955558.69883374</c:v>
                </c:pt>
                <c:pt idx="342">
                  <c:v>2955800.00905489</c:v>
                </c:pt>
                <c:pt idx="343">
                  <c:v>2955250.77234695</c:v>
                </c:pt>
                <c:pt idx="344">
                  <c:v>2955813.10487864</c:v>
                </c:pt>
                <c:pt idx="345">
                  <c:v>2955524.87797763</c:v>
                </c:pt>
                <c:pt idx="346">
                  <c:v>2955802.94218816</c:v>
                </c:pt>
                <c:pt idx="347">
                  <c:v>2955712.86901414</c:v>
                </c:pt>
                <c:pt idx="348">
                  <c:v>2955867.7579609</c:v>
                </c:pt>
                <c:pt idx="349">
                  <c:v>2956388.59475662</c:v>
                </c:pt>
                <c:pt idx="350">
                  <c:v>2955279.95593163</c:v>
                </c:pt>
                <c:pt idx="351">
                  <c:v>2954412.13939779</c:v>
                </c:pt>
                <c:pt idx="352">
                  <c:v>2955324.33025888</c:v>
                </c:pt>
                <c:pt idx="353">
                  <c:v>2954399.39603228</c:v>
                </c:pt>
                <c:pt idx="354">
                  <c:v>2955102.21550169</c:v>
                </c:pt>
                <c:pt idx="355">
                  <c:v>2955004.97526128</c:v>
                </c:pt>
                <c:pt idx="356">
                  <c:v>2955107.32381738</c:v>
                </c:pt>
                <c:pt idx="357">
                  <c:v>2955049.1379635</c:v>
                </c:pt>
                <c:pt idx="358">
                  <c:v>2955664.66055038</c:v>
                </c:pt>
                <c:pt idx="359">
                  <c:v>2955127.01046581</c:v>
                </c:pt>
                <c:pt idx="360">
                  <c:v>2954966.24992879</c:v>
                </c:pt>
                <c:pt idx="361">
                  <c:v>2955078.72606769</c:v>
                </c:pt>
                <c:pt idx="362">
                  <c:v>2954905.09634289</c:v>
                </c:pt>
                <c:pt idx="363">
                  <c:v>2954943.39216758</c:v>
                </c:pt>
                <c:pt idx="364">
                  <c:v>2954436.25884629</c:v>
                </c:pt>
                <c:pt idx="365">
                  <c:v>2954334.26511585</c:v>
                </c:pt>
                <c:pt idx="366">
                  <c:v>2954514.61061485</c:v>
                </c:pt>
                <c:pt idx="367">
                  <c:v>2954555.42531205</c:v>
                </c:pt>
                <c:pt idx="368">
                  <c:v>2954422.10161666</c:v>
                </c:pt>
                <c:pt idx="369">
                  <c:v>2954476.07640895</c:v>
                </c:pt>
                <c:pt idx="370">
                  <c:v>2954416.36545533</c:v>
                </c:pt>
                <c:pt idx="371">
                  <c:v>2954713.38775831</c:v>
                </c:pt>
                <c:pt idx="372">
                  <c:v>2954220.08499115</c:v>
                </c:pt>
                <c:pt idx="373">
                  <c:v>2954342.08778428</c:v>
                </c:pt>
                <c:pt idx="374">
                  <c:v>2954345.18884331</c:v>
                </c:pt>
                <c:pt idx="375">
                  <c:v>2953818.76989435</c:v>
                </c:pt>
                <c:pt idx="376">
                  <c:v>2953771.28382632</c:v>
                </c:pt>
                <c:pt idx="377">
                  <c:v>2953458.34666887</c:v>
                </c:pt>
                <c:pt idx="378">
                  <c:v>2953840.20449098</c:v>
                </c:pt>
                <c:pt idx="379">
                  <c:v>2953698.76012369</c:v>
                </c:pt>
                <c:pt idx="380">
                  <c:v>2953781.9071672</c:v>
                </c:pt>
                <c:pt idx="381">
                  <c:v>2953940.17815159</c:v>
                </c:pt>
                <c:pt idx="382">
                  <c:v>2953760.56900707</c:v>
                </c:pt>
                <c:pt idx="383">
                  <c:v>2953643.97912534</c:v>
                </c:pt>
                <c:pt idx="384">
                  <c:v>2953693.46781997</c:v>
                </c:pt>
                <c:pt idx="385">
                  <c:v>2953621.96841458</c:v>
                </c:pt>
                <c:pt idx="386">
                  <c:v>2953728.62444893</c:v>
                </c:pt>
                <c:pt idx="387">
                  <c:v>2953659.34872006</c:v>
                </c:pt>
                <c:pt idx="388">
                  <c:v>2953889.42880585</c:v>
                </c:pt>
                <c:pt idx="389">
                  <c:v>2953179.48971312</c:v>
                </c:pt>
                <c:pt idx="390">
                  <c:v>2953114.60991287</c:v>
                </c:pt>
                <c:pt idx="391">
                  <c:v>2952898.63902778</c:v>
                </c:pt>
                <c:pt idx="392">
                  <c:v>2953215.74737239</c:v>
                </c:pt>
                <c:pt idx="393">
                  <c:v>2952840.93436504</c:v>
                </c:pt>
                <c:pt idx="394">
                  <c:v>2952719.93295945</c:v>
                </c:pt>
                <c:pt idx="395">
                  <c:v>2952378.16887676</c:v>
                </c:pt>
                <c:pt idx="396">
                  <c:v>2952792.04667436</c:v>
                </c:pt>
                <c:pt idx="397">
                  <c:v>2952719.17736412</c:v>
                </c:pt>
                <c:pt idx="398">
                  <c:v>2952806.92589396</c:v>
                </c:pt>
                <c:pt idx="399">
                  <c:v>2952620.64131399</c:v>
                </c:pt>
                <c:pt idx="400">
                  <c:v>2952947.67272914</c:v>
                </c:pt>
                <c:pt idx="401">
                  <c:v>2952819.62132864</c:v>
                </c:pt>
                <c:pt idx="402">
                  <c:v>2952802.78909936</c:v>
                </c:pt>
                <c:pt idx="403">
                  <c:v>2952826.86726538</c:v>
                </c:pt>
                <c:pt idx="404">
                  <c:v>2952719.33563937</c:v>
                </c:pt>
                <c:pt idx="405">
                  <c:v>2952759.37439018</c:v>
                </c:pt>
                <c:pt idx="406">
                  <c:v>2952831.25018832</c:v>
                </c:pt>
                <c:pt idx="407">
                  <c:v>2952824.85918676</c:v>
                </c:pt>
                <c:pt idx="408">
                  <c:v>2953015.34044116</c:v>
                </c:pt>
                <c:pt idx="409">
                  <c:v>2953104.12138322</c:v>
                </c:pt>
                <c:pt idx="410">
                  <c:v>2953110.7043261</c:v>
                </c:pt>
                <c:pt idx="411">
                  <c:v>2953175.43250939</c:v>
                </c:pt>
                <c:pt idx="412">
                  <c:v>2953009.47954242</c:v>
                </c:pt>
                <c:pt idx="413">
                  <c:v>2953123.32446828</c:v>
                </c:pt>
                <c:pt idx="414">
                  <c:v>2952947.6767135</c:v>
                </c:pt>
                <c:pt idx="415">
                  <c:v>2952775.08479602</c:v>
                </c:pt>
                <c:pt idx="416">
                  <c:v>2952805.83132781</c:v>
                </c:pt>
                <c:pt idx="417">
                  <c:v>2952604.78356675</c:v>
                </c:pt>
                <c:pt idx="418">
                  <c:v>2952771.65872894</c:v>
                </c:pt>
                <c:pt idx="419">
                  <c:v>2952665.74266698</c:v>
                </c:pt>
                <c:pt idx="420">
                  <c:v>2952603.87162845</c:v>
                </c:pt>
                <c:pt idx="421">
                  <c:v>2952667.12922492</c:v>
                </c:pt>
                <c:pt idx="422">
                  <c:v>2952729.15530828</c:v>
                </c:pt>
                <c:pt idx="423">
                  <c:v>2952663.73019828</c:v>
                </c:pt>
                <c:pt idx="424">
                  <c:v>2952709.41314418</c:v>
                </c:pt>
                <c:pt idx="425">
                  <c:v>2952432.16198553</c:v>
                </c:pt>
                <c:pt idx="426">
                  <c:v>2952493.38135637</c:v>
                </c:pt>
                <c:pt idx="427">
                  <c:v>2952513.00113805</c:v>
                </c:pt>
                <c:pt idx="428">
                  <c:v>2952452.54698578</c:v>
                </c:pt>
                <c:pt idx="429">
                  <c:v>2952405.08141919</c:v>
                </c:pt>
                <c:pt idx="430">
                  <c:v>2952447.85137607</c:v>
                </c:pt>
                <c:pt idx="431">
                  <c:v>2952375.05816892</c:v>
                </c:pt>
                <c:pt idx="432">
                  <c:v>2952365.58380787</c:v>
                </c:pt>
                <c:pt idx="433">
                  <c:v>2952158.80645933</c:v>
                </c:pt>
                <c:pt idx="434">
                  <c:v>2952197.99772352</c:v>
                </c:pt>
                <c:pt idx="435">
                  <c:v>2952196.59692914</c:v>
                </c:pt>
                <c:pt idx="436">
                  <c:v>2952117.79813247</c:v>
                </c:pt>
                <c:pt idx="437">
                  <c:v>2952115.12203771</c:v>
                </c:pt>
                <c:pt idx="438">
                  <c:v>2952110.05101602</c:v>
                </c:pt>
                <c:pt idx="439">
                  <c:v>2952079.14181578</c:v>
                </c:pt>
                <c:pt idx="440">
                  <c:v>2952153.15540553</c:v>
                </c:pt>
                <c:pt idx="441">
                  <c:v>2952076.78482007</c:v>
                </c:pt>
                <c:pt idx="442">
                  <c:v>2952144.316407</c:v>
                </c:pt>
                <c:pt idx="443">
                  <c:v>2952149.47313746</c:v>
                </c:pt>
                <c:pt idx="444">
                  <c:v>2952074.7789178</c:v>
                </c:pt>
                <c:pt idx="445">
                  <c:v>2952043.62214929</c:v>
                </c:pt>
                <c:pt idx="446">
                  <c:v>2952052.04584195</c:v>
                </c:pt>
                <c:pt idx="447">
                  <c:v>2951982.2961785</c:v>
                </c:pt>
                <c:pt idx="448">
                  <c:v>2951983.58837649</c:v>
                </c:pt>
                <c:pt idx="449">
                  <c:v>2951965.21519654</c:v>
                </c:pt>
                <c:pt idx="450">
                  <c:v>2952015.96807194</c:v>
                </c:pt>
                <c:pt idx="451">
                  <c:v>2952098.20055899</c:v>
                </c:pt>
                <c:pt idx="452">
                  <c:v>2952064.14178052</c:v>
                </c:pt>
                <c:pt idx="453">
                  <c:v>2952107.4715493</c:v>
                </c:pt>
                <c:pt idx="454">
                  <c:v>2952081.78162744</c:v>
                </c:pt>
                <c:pt idx="455">
                  <c:v>2952133.31991406</c:v>
                </c:pt>
                <c:pt idx="456">
                  <c:v>2952135.30997753</c:v>
                </c:pt>
                <c:pt idx="457">
                  <c:v>2952050.01834663</c:v>
                </c:pt>
                <c:pt idx="458">
                  <c:v>2952178.91773678</c:v>
                </c:pt>
                <c:pt idx="459">
                  <c:v>2952174.74913487</c:v>
                </c:pt>
                <c:pt idx="460">
                  <c:v>2952119.38932577</c:v>
                </c:pt>
                <c:pt idx="461">
                  <c:v>2952180.35613899</c:v>
                </c:pt>
                <c:pt idx="462">
                  <c:v>2952123.48492003</c:v>
                </c:pt>
                <c:pt idx="463">
                  <c:v>2952042.96819042</c:v>
                </c:pt>
                <c:pt idx="464">
                  <c:v>2952164.00538859</c:v>
                </c:pt>
                <c:pt idx="465">
                  <c:v>2952208.97719054</c:v>
                </c:pt>
                <c:pt idx="466">
                  <c:v>2952211.71758038</c:v>
                </c:pt>
                <c:pt idx="467">
                  <c:v>2952086.60054978</c:v>
                </c:pt>
                <c:pt idx="468">
                  <c:v>2952166.55725938</c:v>
                </c:pt>
                <c:pt idx="469">
                  <c:v>2952168.57801868</c:v>
                </c:pt>
                <c:pt idx="470">
                  <c:v>2952159.58375382</c:v>
                </c:pt>
                <c:pt idx="471">
                  <c:v>2952183.08285756</c:v>
                </c:pt>
                <c:pt idx="472">
                  <c:v>2952154.77711103</c:v>
                </c:pt>
                <c:pt idx="473">
                  <c:v>2952134.70626851</c:v>
                </c:pt>
                <c:pt idx="474">
                  <c:v>2952128.3704894</c:v>
                </c:pt>
                <c:pt idx="475">
                  <c:v>2952118.43182475</c:v>
                </c:pt>
                <c:pt idx="476">
                  <c:v>2952158.83646546</c:v>
                </c:pt>
                <c:pt idx="477">
                  <c:v>2952099.58001037</c:v>
                </c:pt>
                <c:pt idx="478">
                  <c:v>2952077.99902335</c:v>
                </c:pt>
                <c:pt idx="479">
                  <c:v>2952096.30068778</c:v>
                </c:pt>
                <c:pt idx="480">
                  <c:v>2952060.80655186</c:v>
                </c:pt>
                <c:pt idx="481">
                  <c:v>2952021.28324647</c:v>
                </c:pt>
                <c:pt idx="482">
                  <c:v>2952019.2131606</c:v>
                </c:pt>
                <c:pt idx="483">
                  <c:v>2951985.80376895</c:v>
                </c:pt>
                <c:pt idx="484">
                  <c:v>2951996.87159517</c:v>
                </c:pt>
                <c:pt idx="485">
                  <c:v>2952003.24514501</c:v>
                </c:pt>
                <c:pt idx="486">
                  <c:v>2952042.99154784</c:v>
                </c:pt>
                <c:pt idx="487">
                  <c:v>2952032.91711728</c:v>
                </c:pt>
                <c:pt idx="488">
                  <c:v>2952017.49646547</c:v>
                </c:pt>
                <c:pt idx="489">
                  <c:v>2952002.64491169</c:v>
                </c:pt>
                <c:pt idx="490">
                  <c:v>2951999.80185768</c:v>
                </c:pt>
                <c:pt idx="491">
                  <c:v>2952013.31061425</c:v>
                </c:pt>
                <c:pt idx="492">
                  <c:v>2952029.82393266</c:v>
                </c:pt>
                <c:pt idx="493">
                  <c:v>2952029.45773572</c:v>
                </c:pt>
                <c:pt idx="494">
                  <c:v>2952004.78424292</c:v>
                </c:pt>
                <c:pt idx="495">
                  <c:v>2951966.41297387</c:v>
                </c:pt>
                <c:pt idx="496">
                  <c:v>2951965.63593053</c:v>
                </c:pt>
                <c:pt idx="497">
                  <c:v>2951991.66223969</c:v>
                </c:pt>
                <c:pt idx="498">
                  <c:v>2951986.94719967</c:v>
                </c:pt>
                <c:pt idx="499">
                  <c:v>2951919.25278464</c:v>
                </c:pt>
                <c:pt idx="500">
                  <c:v>2951905.82047399</c:v>
                </c:pt>
                <c:pt idx="501">
                  <c:v>2951900.17144755</c:v>
                </c:pt>
                <c:pt idx="502">
                  <c:v>2951907.71495937</c:v>
                </c:pt>
                <c:pt idx="503">
                  <c:v>2951909.44681528</c:v>
                </c:pt>
                <c:pt idx="504">
                  <c:v>2951894.36212306</c:v>
                </c:pt>
                <c:pt idx="505">
                  <c:v>2951918.07816136</c:v>
                </c:pt>
                <c:pt idx="506">
                  <c:v>2951914.17531865</c:v>
                </c:pt>
                <c:pt idx="507">
                  <c:v>2951899.97078294</c:v>
                </c:pt>
                <c:pt idx="508">
                  <c:v>2951877.68772461</c:v>
                </c:pt>
                <c:pt idx="509">
                  <c:v>2951872.80681789</c:v>
                </c:pt>
                <c:pt idx="510">
                  <c:v>2951854.56046794</c:v>
                </c:pt>
                <c:pt idx="511">
                  <c:v>2951842.22990432</c:v>
                </c:pt>
                <c:pt idx="512">
                  <c:v>2951850.94504321</c:v>
                </c:pt>
                <c:pt idx="513">
                  <c:v>2951851.15311057</c:v>
                </c:pt>
                <c:pt idx="514">
                  <c:v>2951848.58009438</c:v>
                </c:pt>
                <c:pt idx="515">
                  <c:v>2951862.03924196</c:v>
                </c:pt>
                <c:pt idx="516">
                  <c:v>2951852.45509826</c:v>
                </c:pt>
                <c:pt idx="517">
                  <c:v>2951833.13470554</c:v>
                </c:pt>
                <c:pt idx="518">
                  <c:v>2951833.99874362</c:v>
                </c:pt>
                <c:pt idx="519">
                  <c:v>2951802.29626378</c:v>
                </c:pt>
                <c:pt idx="520">
                  <c:v>2951806.77987181</c:v>
                </c:pt>
                <c:pt idx="521">
                  <c:v>2951781.16628942</c:v>
                </c:pt>
                <c:pt idx="522">
                  <c:v>2951772.18193642</c:v>
                </c:pt>
                <c:pt idx="523">
                  <c:v>2951774.66825217</c:v>
                </c:pt>
                <c:pt idx="524">
                  <c:v>2951774.4131059</c:v>
                </c:pt>
                <c:pt idx="525">
                  <c:v>2951790.71911163</c:v>
                </c:pt>
                <c:pt idx="526">
                  <c:v>2951776.39584681</c:v>
                </c:pt>
                <c:pt idx="527">
                  <c:v>2951768.28815207</c:v>
                </c:pt>
                <c:pt idx="528">
                  <c:v>2951769.56888903</c:v>
                </c:pt>
                <c:pt idx="529">
                  <c:v>2951775.64126611</c:v>
                </c:pt>
                <c:pt idx="530">
                  <c:v>2951768.47236056</c:v>
                </c:pt>
                <c:pt idx="531">
                  <c:v>2951760.23321038</c:v>
                </c:pt>
                <c:pt idx="532">
                  <c:v>2951778.57720616</c:v>
                </c:pt>
                <c:pt idx="533">
                  <c:v>2951762.82143731</c:v>
                </c:pt>
                <c:pt idx="534">
                  <c:v>2951777.81094164</c:v>
                </c:pt>
                <c:pt idx="535">
                  <c:v>2951777.57221778</c:v>
                </c:pt>
                <c:pt idx="536">
                  <c:v>2951795.14626626</c:v>
                </c:pt>
                <c:pt idx="537">
                  <c:v>2951772.37343528</c:v>
                </c:pt>
                <c:pt idx="538">
                  <c:v>2951780.60650713</c:v>
                </c:pt>
                <c:pt idx="539">
                  <c:v>2951767.03279385</c:v>
                </c:pt>
                <c:pt idx="540">
                  <c:v>2951771.48484147</c:v>
                </c:pt>
                <c:pt idx="541">
                  <c:v>2951767.83684645</c:v>
                </c:pt>
                <c:pt idx="542">
                  <c:v>2951767.47404694</c:v>
                </c:pt>
                <c:pt idx="543">
                  <c:v>2951764.3181176</c:v>
                </c:pt>
                <c:pt idx="544">
                  <c:v>2951766.98808211</c:v>
                </c:pt>
                <c:pt idx="545">
                  <c:v>2951769.1592724</c:v>
                </c:pt>
                <c:pt idx="546">
                  <c:v>2951764.5820912</c:v>
                </c:pt>
                <c:pt idx="547">
                  <c:v>2951766.0374431</c:v>
                </c:pt>
                <c:pt idx="548">
                  <c:v>2951756.97915292</c:v>
                </c:pt>
                <c:pt idx="549">
                  <c:v>2951763.62308563</c:v>
                </c:pt>
                <c:pt idx="550">
                  <c:v>2951757.77530589</c:v>
                </c:pt>
                <c:pt idx="551">
                  <c:v>2951753.3016594</c:v>
                </c:pt>
                <c:pt idx="552">
                  <c:v>2951752.00609225</c:v>
                </c:pt>
                <c:pt idx="553">
                  <c:v>2951754.63337196</c:v>
                </c:pt>
                <c:pt idx="554">
                  <c:v>2951751.93914538</c:v>
                </c:pt>
                <c:pt idx="555">
                  <c:v>2951749.90411977</c:v>
                </c:pt>
                <c:pt idx="556">
                  <c:v>2951752.41757173</c:v>
                </c:pt>
                <c:pt idx="557">
                  <c:v>2951748.91242779</c:v>
                </c:pt>
                <c:pt idx="558">
                  <c:v>2951749.0319999</c:v>
                </c:pt>
                <c:pt idx="559">
                  <c:v>2951747.31159826</c:v>
                </c:pt>
                <c:pt idx="560">
                  <c:v>2951747.1194095</c:v>
                </c:pt>
                <c:pt idx="561">
                  <c:v>2951744.69865108</c:v>
                </c:pt>
                <c:pt idx="562">
                  <c:v>2951741.31720791</c:v>
                </c:pt>
                <c:pt idx="563">
                  <c:v>2951740.46909694</c:v>
                </c:pt>
                <c:pt idx="564">
                  <c:v>2951738.2209454</c:v>
                </c:pt>
                <c:pt idx="565">
                  <c:v>2951743.72702064</c:v>
                </c:pt>
                <c:pt idx="566">
                  <c:v>2951739.09483304</c:v>
                </c:pt>
                <c:pt idx="567">
                  <c:v>2951744.42769558</c:v>
                </c:pt>
                <c:pt idx="568">
                  <c:v>2951740.07157707</c:v>
                </c:pt>
                <c:pt idx="569">
                  <c:v>2951735.34201011</c:v>
                </c:pt>
                <c:pt idx="570">
                  <c:v>2951738.8898674</c:v>
                </c:pt>
                <c:pt idx="571">
                  <c:v>2951737.10131117</c:v>
                </c:pt>
                <c:pt idx="572">
                  <c:v>2951737.61337378</c:v>
                </c:pt>
                <c:pt idx="573">
                  <c:v>2951728.68694667</c:v>
                </c:pt>
                <c:pt idx="574">
                  <c:v>2951729.10001528</c:v>
                </c:pt>
                <c:pt idx="575">
                  <c:v>2951730.90338147</c:v>
                </c:pt>
                <c:pt idx="576">
                  <c:v>2951731.6152285</c:v>
                </c:pt>
                <c:pt idx="577">
                  <c:v>2951732.00517544</c:v>
                </c:pt>
                <c:pt idx="578">
                  <c:v>2951729.32047794</c:v>
                </c:pt>
                <c:pt idx="579">
                  <c:v>2951719.6367053</c:v>
                </c:pt>
                <c:pt idx="580">
                  <c:v>2951726.80758576</c:v>
                </c:pt>
                <c:pt idx="581">
                  <c:v>2951729.76557624</c:v>
                </c:pt>
                <c:pt idx="582">
                  <c:v>2951729.04994454</c:v>
                </c:pt>
                <c:pt idx="583">
                  <c:v>2951728.26445665</c:v>
                </c:pt>
                <c:pt idx="584">
                  <c:v>2951731.1140797</c:v>
                </c:pt>
                <c:pt idx="585">
                  <c:v>2951729.3239297</c:v>
                </c:pt>
                <c:pt idx="586">
                  <c:v>2951729.11919516</c:v>
                </c:pt>
                <c:pt idx="587">
                  <c:v>2951727.59792424</c:v>
                </c:pt>
                <c:pt idx="588">
                  <c:v>2951729.4918059</c:v>
                </c:pt>
                <c:pt idx="589">
                  <c:v>2951729.94522038</c:v>
                </c:pt>
                <c:pt idx="590">
                  <c:v>2951728.77058553</c:v>
                </c:pt>
                <c:pt idx="591">
                  <c:v>2951729.53398569</c:v>
                </c:pt>
                <c:pt idx="592">
                  <c:v>2951733.04899809</c:v>
                </c:pt>
                <c:pt idx="593">
                  <c:v>2951733.32049284</c:v>
                </c:pt>
                <c:pt idx="594">
                  <c:v>2951734.48056135</c:v>
                </c:pt>
                <c:pt idx="595">
                  <c:v>2951732.04664027</c:v>
                </c:pt>
                <c:pt idx="596">
                  <c:v>2951731.99080598</c:v>
                </c:pt>
                <c:pt idx="597">
                  <c:v>2951732.64035094</c:v>
                </c:pt>
                <c:pt idx="598">
                  <c:v>2951730.70152064</c:v>
                </c:pt>
                <c:pt idx="599">
                  <c:v>2951729.78655511</c:v>
                </c:pt>
                <c:pt idx="600">
                  <c:v>2951731.81412417</c:v>
                </c:pt>
                <c:pt idx="601">
                  <c:v>2951730.56409539</c:v>
                </c:pt>
                <c:pt idx="602">
                  <c:v>2951730.59811432</c:v>
                </c:pt>
                <c:pt idx="603">
                  <c:v>2951731.79787835</c:v>
                </c:pt>
                <c:pt idx="604">
                  <c:v>2951728.28147591</c:v>
                </c:pt>
                <c:pt idx="605">
                  <c:v>2951731.04724163</c:v>
                </c:pt>
                <c:pt idx="606">
                  <c:v>2951730.49045122</c:v>
                </c:pt>
                <c:pt idx="607">
                  <c:v>2951730.88372454</c:v>
                </c:pt>
                <c:pt idx="608">
                  <c:v>2951731.51099306</c:v>
                </c:pt>
                <c:pt idx="609">
                  <c:v>2951729.1618762</c:v>
                </c:pt>
                <c:pt idx="610">
                  <c:v>2951726.25709019</c:v>
                </c:pt>
                <c:pt idx="611">
                  <c:v>2951728.96034552</c:v>
                </c:pt>
                <c:pt idx="612">
                  <c:v>2951726.89957871</c:v>
                </c:pt>
                <c:pt idx="613">
                  <c:v>2951728.17148193</c:v>
                </c:pt>
                <c:pt idx="614">
                  <c:v>2951728.91662007</c:v>
                </c:pt>
                <c:pt idx="615">
                  <c:v>2951730.47909508</c:v>
                </c:pt>
                <c:pt idx="616">
                  <c:v>2951729.29511374</c:v>
                </c:pt>
                <c:pt idx="617">
                  <c:v>2951728.6912144</c:v>
                </c:pt>
                <c:pt idx="618">
                  <c:v>2951729.50758814</c:v>
                </c:pt>
                <c:pt idx="619">
                  <c:v>2951729.62003637</c:v>
                </c:pt>
                <c:pt idx="620">
                  <c:v>2951729.463172</c:v>
                </c:pt>
                <c:pt idx="621">
                  <c:v>2951728.97578366</c:v>
                </c:pt>
                <c:pt idx="622">
                  <c:v>2951728.68999168</c:v>
                </c:pt>
                <c:pt idx="623">
                  <c:v>2951726.58778258</c:v>
                </c:pt>
                <c:pt idx="624">
                  <c:v>2951725.22920553</c:v>
                </c:pt>
                <c:pt idx="625">
                  <c:v>2951723.53930775</c:v>
                </c:pt>
                <c:pt idx="626">
                  <c:v>2951725.49038212</c:v>
                </c:pt>
                <c:pt idx="627">
                  <c:v>2951725.49549887</c:v>
                </c:pt>
                <c:pt idx="628">
                  <c:v>2951725.60210233</c:v>
                </c:pt>
                <c:pt idx="629">
                  <c:v>2951724.97431512</c:v>
                </c:pt>
                <c:pt idx="630">
                  <c:v>2951725.75926932</c:v>
                </c:pt>
                <c:pt idx="631">
                  <c:v>2951725.74148699</c:v>
                </c:pt>
                <c:pt idx="632">
                  <c:v>2951725.09334244</c:v>
                </c:pt>
                <c:pt idx="633">
                  <c:v>2951724.33406624</c:v>
                </c:pt>
                <c:pt idx="634">
                  <c:v>2951725.23115535</c:v>
                </c:pt>
                <c:pt idx="635">
                  <c:v>2951725.25099582</c:v>
                </c:pt>
                <c:pt idx="636">
                  <c:v>2951725.59227682</c:v>
                </c:pt>
                <c:pt idx="637">
                  <c:v>2951722.91552</c:v>
                </c:pt>
                <c:pt idx="638">
                  <c:v>2951722.60327957</c:v>
                </c:pt>
                <c:pt idx="639">
                  <c:v>2951720.63625164</c:v>
                </c:pt>
                <c:pt idx="640">
                  <c:v>2951722.79406421</c:v>
                </c:pt>
                <c:pt idx="641">
                  <c:v>2951722.81508303</c:v>
                </c:pt>
                <c:pt idx="642">
                  <c:v>2951723.47306954</c:v>
                </c:pt>
                <c:pt idx="643">
                  <c:v>2951723.62656606</c:v>
                </c:pt>
                <c:pt idx="644">
                  <c:v>2951723.23405247</c:v>
                </c:pt>
                <c:pt idx="645">
                  <c:v>2951722.1601609</c:v>
                </c:pt>
                <c:pt idx="646">
                  <c:v>2951722.32424849</c:v>
                </c:pt>
                <c:pt idx="647">
                  <c:v>2951722.4583222</c:v>
                </c:pt>
                <c:pt idx="648">
                  <c:v>2951722.26189509</c:v>
                </c:pt>
                <c:pt idx="649">
                  <c:v>2951722.16891759</c:v>
                </c:pt>
                <c:pt idx="650">
                  <c:v>2951722.20014863</c:v>
                </c:pt>
                <c:pt idx="651">
                  <c:v>2951722.22368538</c:v>
                </c:pt>
                <c:pt idx="652">
                  <c:v>2951722.24986855</c:v>
                </c:pt>
                <c:pt idx="653">
                  <c:v>2951722.06508778</c:v>
                </c:pt>
                <c:pt idx="654">
                  <c:v>2951723.17158855</c:v>
                </c:pt>
                <c:pt idx="655">
                  <c:v>2951723.78612123</c:v>
                </c:pt>
                <c:pt idx="656">
                  <c:v>2951722.75956864</c:v>
                </c:pt>
                <c:pt idx="657">
                  <c:v>2951722.54082845</c:v>
                </c:pt>
                <c:pt idx="658">
                  <c:v>2951722.23633665</c:v>
                </c:pt>
                <c:pt idx="659">
                  <c:v>2951722.06615137</c:v>
                </c:pt>
                <c:pt idx="660">
                  <c:v>2951721.84574675</c:v>
                </c:pt>
                <c:pt idx="661">
                  <c:v>2951721.723593</c:v>
                </c:pt>
                <c:pt idx="662">
                  <c:v>2951722.01029185</c:v>
                </c:pt>
                <c:pt idx="663">
                  <c:v>2951721.64505948</c:v>
                </c:pt>
                <c:pt idx="664">
                  <c:v>2951721.3594768</c:v>
                </c:pt>
                <c:pt idx="665">
                  <c:v>2951721.8111909</c:v>
                </c:pt>
                <c:pt idx="666">
                  <c:v>2951721.66499425</c:v>
                </c:pt>
                <c:pt idx="667">
                  <c:v>2951721.2622692</c:v>
                </c:pt>
                <c:pt idx="668">
                  <c:v>2951721.62094171</c:v>
                </c:pt>
                <c:pt idx="669">
                  <c:v>2951721.08904765</c:v>
                </c:pt>
                <c:pt idx="670">
                  <c:v>2951722.1040518</c:v>
                </c:pt>
                <c:pt idx="671">
                  <c:v>2951721.11055692</c:v>
                </c:pt>
                <c:pt idx="672">
                  <c:v>2951721.42241336</c:v>
                </c:pt>
                <c:pt idx="673">
                  <c:v>2951721.49732521</c:v>
                </c:pt>
                <c:pt idx="674">
                  <c:v>2951721.11764299</c:v>
                </c:pt>
                <c:pt idx="675">
                  <c:v>2951720.64924817</c:v>
                </c:pt>
                <c:pt idx="676">
                  <c:v>2951721.35411773</c:v>
                </c:pt>
                <c:pt idx="677">
                  <c:v>2951720.46136754</c:v>
                </c:pt>
                <c:pt idx="678">
                  <c:v>2951721.05758198</c:v>
                </c:pt>
                <c:pt idx="679">
                  <c:v>2951721.15909834</c:v>
                </c:pt>
                <c:pt idx="680">
                  <c:v>2951720.73425358</c:v>
                </c:pt>
                <c:pt idx="681">
                  <c:v>2951720.77938593</c:v>
                </c:pt>
                <c:pt idx="682">
                  <c:v>2951720.41809953</c:v>
                </c:pt>
                <c:pt idx="683">
                  <c:v>2951720.73457819</c:v>
                </c:pt>
                <c:pt idx="684">
                  <c:v>2951721.05384975</c:v>
                </c:pt>
                <c:pt idx="685">
                  <c:v>2951720.92693056</c:v>
                </c:pt>
                <c:pt idx="686">
                  <c:v>2951720.99857356</c:v>
                </c:pt>
                <c:pt idx="687">
                  <c:v>2951720.70402527</c:v>
                </c:pt>
                <c:pt idx="688">
                  <c:v>2951720.5464826</c:v>
                </c:pt>
                <c:pt idx="689">
                  <c:v>2951720.62852497</c:v>
                </c:pt>
                <c:pt idx="690">
                  <c:v>2951720.62852349</c:v>
                </c:pt>
                <c:pt idx="691">
                  <c:v>2951719.98141241</c:v>
                </c:pt>
                <c:pt idx="692">
                  <c:v>2951719.96203187</c:v>
                </c:pt>
                <c:pt idx="693">
                  <c:v>2951720.05501402</c:v>
                </c:pt>
                <c:pt idx="694">
                  <c:v>2951720.11807113</c:v>
                </c:pt>
                <c:pt idx="695">
                  <c:v>2951720.12439632</c:v>
                </c:pt>
                <c:pt idx="696">
                  <c:v>2951720.03969511</c:v>
                </c:pt>
                <c:pt idx="697">
                  <c:v>2951720.04975026</c:v>
                </c:pt>
                <c:pt idx="698">
                  <c:v>2951720.09058141</c:v>
                </c:pt>
                <c:pt idx="699">
                  <c:v>2951719.91129395</c:v>
                </c:pt>
                <c:pt idx="700">
                  <c:v>2951719.59119599</c:v>
                </c:pt>
                <c:pt idx="701">
                  <c:v>2951719.11197935</c:v>
                </c:pt>
                <c:pt idx="702">
                  <c:v>2951719.6691004</c:v>
                </c:pt>
                <c:pt idx="703">
                  <c:v>2951719.45370612</c:v>
                </c:pt>
                <c:pt idx="704">
                  <c:v>2951719.52429986</c:v>
                </c:pt>
                <c:pt idx="705">
                  <c:v>2951719.44595222</c:v>
                </c:pt>
                <c:pt idx="706">
                  <c:v>2951719.43289245</c:v>
                </c:pt>
                <c:pt idx="707">
                  <c:v>2951719.11830445</c:v>
                </c:pt>
                <c:pt idx="708">
                  <c:v>2951719.56997946</c:v>
                </c:pt>
                <c:pt idx="709">
                  <c:v>2951719.67057889</c:v>
                </c:pt>
                <c:pt idx="710">
                  <c:v>2951719.49029918</c:v>
                </c:pt>
                <c:pt idx="711">
                  <c:v>2951719.22803108</c:v>
                </c:pt>
                <c:pt idx="712">
                  <c:v>2951719.50151641</c:v>
                </c:pt>
                <c:pt idx="713">
                  <c:v>2951718.86858645</c:v>
                </c:pt>
                <c:pt idx="714">
                  <c:v>2951718.78717808</c:v>
                </c:pt>
                <c:pt idx="715">
                  <c:v>2951718.78105157</c:v>
                </c:pt>
                <c:pt idx="716">
                  <c:v>2951718.80692845</c:v>
                </c:pt>
                <c:pt idx="717">
                  <c:v>2951718.75163015</c:v>
                </c:pt>
                <c:pt idx="718">
                  <c:v>2951718.78331879</c:v>
                </c:pt>
                <c:pt idx="719">
                  <c:v>2951718.85181036</c:v>
                </c:pt>
                <c:pt idx="720">
                  <c:v>2951718.73157366</c:v>
                </c:pt>
                <c:pt idx="721">
                  <c:v>2951718.76196004</c:v>
                </c:pt>
                <c:pt idx="722">
                  <c:v>2951718.73155343</c:v>
                </c:pt>
                <c:pt idx="723">
                  <c:v>2951718.78604628</c:v>
                </c:pt>
                <c:pt idx="724">
                  <c:v>2951718.54810384</c:v>
                </c:pt>
                <c:pt idx="725">
                  <c:v>2951718.47332208</c:v>
                </c:pt>
                <c:pt idx="726">
                  <c:v>2951718.26590596</c:v>
                </c:pt>
                <c:pt idx="727">
                  <c:v>2951718.13130144</c:v>
                </c:pt>
                <c:pt idx="728">
                  <c:v>2951718.33832059</c:v>
                </c:pt>
                <c:pt idx="729">
                  <c:v>2951718.16062577</c:v>
                </c:pt>
                <c:pt idx="730">
                  <c:v>2951718.1486985</c:v>
                </c:pt>
                <c:pt idx="731">
                  <c:v>2951718.26240535</c:v>
                </c:pt>
                <c:pt idx="732">
                  <c:v>2951718.29056921</c:v>
                </c:pt>
                <c:pt idx="733">
                  <c:v>2951718.19912708</c:v>
                </c:pt>
                <c:pt idx="734">
                  <c:v>2951718.20059903</c:v>
                </c:pt>
                <c:pt idx="735">
                  <c:v>2951717.93773885</c:v>
                </c:pt>
                <c:pt idx="736">
                  <c:v>2951717.896464</c:v>
                </c:pt>
                <c:pt idx="737">
                  <c:v>2951717.92589214</c:v>
                </c:pt>
                <c:pt idx="738">
                  <c:v>2951717.84295186</c:v>
                </c:pt>
                <c:pt idx="739">
                  <c:v>2951717.82213203</c:v>
                </c:pt>
                <c:pt idx="740">
                  <c:v>2951717.7935882</c:v>
                </c:pt>
                <c:pt idx="741">
                  <c:v>2951717.82954481</c:v>
                </c:pt>
                <c:pt idx="742">
                  <c:v>2951717.70070528</c:v>
                </c:pt>
                <c:pt idx="743">
                  <c:v>2951717.79332827</c:v>
                </c:pt>
                <c:pt idx="744">
                  <c:v>2951717.77615141</c:v>
                </c:pt>
                <c:pt idx="745">
                  <c:v>2951717.57847976</c:v>
                </c:pt>
                <c:pt idx="746">
                  <c:v>2951717.53592256</c:v>
                </c:pt>
                <c:pt idx="747">
                  <c:v>2951717.5849059</c:v>
                </c:pt>
                <c:pt idx="748">
                  <c:v>2951717.32852251</c:v>
                </c:pt>
                <c:pt idx="749">
                  <c:v>2951717.30594232</c:v>
                </c:pt>
                <c:pt idx="750">
                  <c:v>2951717.29665674</c:v>
                </c:pt>
                <c:pt idx="751">
                  <c:v>2951717.27336273</c:v>
                </c:pt>
                <c:pt idx="752">
                  <c:v>2951717.38077448</c:v>
                </c:pt>
                <c:pt idx="753">
                  <c:v>2951717.25054883</c:v>
                </c:pt>
                <c:pt idx="754">
                  <c:v>2951716.90815762</c:v>
                </c:pt>
                <c:pt idx="755">
                  <c:v>2951716.78525472</c:v>
                </c:pt>
                <c:pt idx="756">
                  <c:v>2951716.77348503</c:v>
                </c:pt>
                <c:pt idx="757">
                  <c:v>2951716.78754596</c:v>
                </c:pt>
                <c:pt idx="758">
                  <c:v>2951716.8093014</c:v>
                </c:pt>
                <c:pt idx="759">
                  <c:v>2951716.74778878</c:v>
                </c:pt>
                <c:pt idx="760">
                  <c:v>2951716.79645224</c:v>
                </c:pt>
                <c:pt idx="761">
                  <c:v>2951716.70434143</c:v>
                </c:pt>
                <c:pt idx="762">
                  <c:v>2951716.66422898</c:v>
                </c:pt>
                <c:pt idx="763">
                  <c:v>2951716.70608466</c:v>
                </c:pt>
                <c:pt idx="764">
                  <c:v>2951716.63592935</c:v>
                </c:pt>
                <c:pt idx="765">
                  <c:v>2951716.6864092</c:v>
                </c:pt>
                <c:pt idx="766">
                  <c:v>2951716.61898515</c:v>
                </c:pt>
                <c:pt idx="767">
                  <c:v>2951716.51367459</c:v>
                </c:pt>
                <c:pt idx="768">
                  <c:v>2951716.64553369</c:v>
                </c:pt>
                <c:pt idx="769">
                  <c:v>2951716.53920426</c:v>
                </c:pt>
                <c:pt idx="770">
                  <c:v>2951716.60929399</c:v>
                </c:pt>
                <c:pt idx="771">
                  <c:v>2951716.58502407</c:v>
                </c:pt>
                <c:pt idx="772">
                  <c:v>2951716.65719564</c:v>
                </c:pt>
                <c:pt idx="773">
                  <c:v>2951716.91019248</c:v>
                </c:pt>
                <c:pt idx="774">
                  <c:v>2951716.59384887</c:v>
                </c:pt>
                <c:pt idx="775">
                  <c:v>2951716.44229467</c:v>
                </c:pt>
                <c:pt idx="776">
                  <c:v>2951716.59514805</c:v>
                </c:pt>
                <c:pt idx="777">
                  <c:v>2951716.52808666</c:v>
                </c:pt>
                <c:pt idx="778">
                  <c:v>2951716.5194458</c:v>
                </c:pt>
                <c:pt idx="779">
                  <c:v>2951716.46559364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TV y TA!$C$2:$C$781</c:f>
              <c:numCache>
                <c:formatCode>General</c:formatCode>
                <c:ptCount val="780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  <c:pt idx="743">
                  <c:v>2737127.47346231</c:v>
                </c:pt>
                <c:pt idx="744">
                  <c:v>2737127.47346231</c:v>
                </c:pt>
                <c:pt idx="745">
                  <c:v>2737127.47346231</c:v>
                </c:pt>
                <c:pt idx="746">
                  <c:v>2737127.47346231</c:v>
                </c:pt>
                <c:pt idx="747">
                  <c:v>2737127.47346231</c:v>
                </c:pt>
                <c:pt idx="748">
                  <c:v>2737127.47346231</c:v>
                </c:pt>
                <c:pt idx="749">
                  <c:v>2737127.47346231</c:v>
                </c:pt>
                <c:pt idx="750">
                  <c:v>2737127.47346231</c:v>
                </c:pt>
                <c:pt idx="751">
                  <c:v>2737127.47346231</c:v>
                </c:pt>
                <c:pt idx="752">
                  <c:v>2737127.47346231</c:v>
                </c:pt>
                <c:pt idx="753">
                  <c:v>2737127.47346231</c:v>
                </c:pt>
                <c:pt idx="754">
                  <c:v>2737127.47346231</c:v>
                </c:pt>
                <c:pt idx="755">
                  <c:v>2737127.47346231</c:v>
                </c:pt>
                <c:pt idx="756">
                  <c:v>2737127.47346231</c:v>
                </c:pt>
                <c:pt idx="757">
                  <c:v>2737127.47346231</c:v>
                </c:pt>
                <c:pt idx="758">
                  <c:v>2737127.47346231</c:v>
                </c:pt>
                <c:pt idx="759">
                  <c:v>2737127.47346231</c:v>
                </c:pt>
                <c:pt idx="760">
                  <c:v>2737127.47346231</c:v>
                </c:pt>
                <c:pt idx="761">
                  <c:v>2737127.47346231</c:v>
                </c:pt>
                <c:pt idx="762">
                  <c:v>2737127.47346231</c:v>
                </c:pt>
                <c:pt idx="763">
                  <c:v>2737127.47346231</c:v>
                </c:pt>
                <c:pt idx="764">
                  <c:v>2737127.47346231</c:v>
                </c:pt>
                <c:pt idx="765">
                  <c:v>2737127.47346231</c:v>
                </c:pt>
                <c:pt idx="766">
                  <c:v>2737127.47346231</c:v>
                </c:pt>
                <c:pt idx="767">
                  <c:v>2737127.47346231</c:v>
                </c:pt>
                <c:pt idx="768">
                  <c:v>2737127.47346231</c:v>
                </c:pt>
                <c:pt idx="769">
                  <c:v>2737127.47346231</c:v>
                </c:pt>
                <c:pt idx="770">
                  <c:v>2737127.47346231</c:v>
                </c:pt>
                <c:pt idx="771">
                  <c:v>2737127.47346231</c:v>
                </c:pt>
                <c:pt idx="772">
                  <c:v>2737127.47346231</c:v>
                </c:pt>
                <c:pt idx="773">
                  <c:v>2737127.47346231</c:v>
                </c:pt>
                <c:pt idx="774">
                  <c:v>2737127.47346231</c:v>
                </c:pt>
                <c:pt idx="775">
                  <c:v>2737127.47346231</c:v>
                </c:pt>
                <c:pt idx="776">
                  <c:v>2737127.47346231</c:v>
                </c:pt>
                <c:pt idx="777">
                  <c:v>2737127.47346231</c:v>
                </c:pt>
                <c:pt idx="778">
                  <c:v>2737127.47346231</c:v>
                </c:pt>
                <c:pt idx="779">
                  <c:v>2737127.47346231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Trans!$B$2:$B$781</c:f>
              <c:numCache>
                <c:formatCode>General</c:formatCode>
                <c:ptCount val="780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  <c:pt idx="670">
                  <c:v>7935.1929587317</c:v>
                </c:pt>
                <c:pt idx="671">
                  <c:v>7935.1929587317</c:v>
                </c:pt>
                <c:pt idx="672">
                  <c:v>7935.1929587317</c:v>
                </c:pt>
                <c:pt idx="673">
                  <c:v>7935.1929587317</c:v>
                </c:pt>
                <c:pt idx="674">
                  <c:v>7935.1929587317</c:v>
                </c:pt>
                <c:pt idx="675">
                  <c:v>7935.1929587317</c:v>
                </c:pt>
                <c:pt idx="676">
                  <c:v>7935.1929587317</c:v>
                </c:pt>
                <c:pt idx="677">
                  <c:v>7935.1929587317</c:v>
                </c:pt>
                <c:pt idx="678">
                  <c:v>7935.1929587317</c:v>
                </c:pt>
                <c:pt idx="679">
                  <c:v>7935.1929587317</c:v>
                </c:pt>
                <c:pt idx="680">
                  <c:v>7935.1929587317</c:v>
                </c:pt>
                <c:pt idx="681">
                  <c:v>7935.1929587317</c:v>
                </c:pt>
                <c:pt idx="682">
                  <c:v>7935.1929587317</c:v>
                </c:pt>
                <c:pt idx="683">
                  <c:v>7935.1929587317</c:v>
                </c:pt>
                <c:pt idx="684">
                  <c:v>7935.1929587317</c:v>
                </c:pt>
                <c:pt idx="685">
                  <c:v>7935.1929587317</c:v>
                </c:pt>
                <c:pt idx="686">
                  <c:v>7935.1929587317</c:v>
                </c:pt>
                <c:pt idx="687">
                  <c:v>7935.1929587317</c:v>
                </c:pt>
                <c:pt idx="688">
                  <c:v>7935.1929587317</c:v>
                </c:pt>
                <c:pt idx="689">
                  <c:v>7935.1929587317</c:v>
                </c:pt>
                <c:pt idx="690">
                  <c:v>7935.1929587317</c:v>
                </c:pt>
                <c:pt idx="691">
                  <c:v>7935.1929587317</c:v>
                </c:pt>
                <c:pt idx="692">
                  <c:v>7935.1929587317</c:v>
                </c:pt>
                <c:pt idx="693">
                  <c:v>7935.1929587317</c:v>
                </c:pt>
                <c:pt idx="694">
                  <c:v>7935.1929587317</c:v>
                </c:pt>
                <c:pt idx="695">
                  <c:v>7935.1929587317</c:v>
                </c:pt>
                <c:pt idx="696">
                  <c:v>7935.1929587317</c:v>
                </c:pt>
                <c:pt idx="697">
                  <c:v>7935.1929587317</c:v>
                </c:pt>
                <c:pt idx="698">
                  <c:v>7935.1929587317</c:v>
                </c:pt>
                <c:pt idx="699">
                  <c:v>7935.1929587317</c:v>
                </c:pt>
                <c:pt idx="700">
                  <c:v>7935.1929587317</c:v>
                </c:pt>
                <c:pt idx="701">
                  <c:v>7935.1929587317</c:v>
                </c:pt>
                <c:pt idx="702">
                  <c:v>7935.1929587317</c:v>
                </c:pt>
                <c:pt idx="703">
                  <c:v>7935.1929587317</c:v>
                </c:pt>
                <c:pt idx="704">
                  <c:v>7935.1929587317</c:v>
                </c:pt>
                <c:pt idx="705">
                  <c:v>7935.1929587317</c:v>
                </c:pt>
                <c:pt idx="706">
                  <c:v>7935.1929587317</c:v>
                </c:pt>
                <c:pt idx="707">
                  <c:v>7935.1929587317</c:v>
                </c:pt>
                <c:pt idx="708">
                  <c:v>7935.1929587317</c:v>
                </c:pt>
                <c:pt idx="709">
                  <c:v>7935.1929587317</c:v>
                </c:pt>
                <c:pt idx="710">
                  <c:v>7935.1929587317</c:v>
                </c:pt>
                <c:pt idx="711">
                  <c:v>7935.1929587317</c:v>
                </c:pt>
                <c:pt idx="712">
                  <c:v>7935.1929587317</c:v>
                </c:pt>
                <c:pt idx="713">
                  <c:v>7935.1929587317</c:v>
                </c:pt>
                <c:pt idx="714">
                  <c:v>7935.1929587317</c:v>
                </c:pt>
                <c:pt idx="715">
                  <c:v>7935.1929587317</c:v>
                </c:pt>
                <c:pt idx="716">
                  <c:v>7935.1929587317</c:v>
                </c:pt>
                <c:pt idx="717">
                  <c:v>7935.1929587317</c:v>
                </c:pt>
                <c:pt idx="718">
                  <c:v>7935.1929587317</c:v>
                </c:pt>
                <c:pt idx="719">
                  <c:v>7935.1929587317</c:v>
                </c:pt>
                <c:pt idx="720">
                  <c:v>7935.1929587317</c:v>
                </c:pt>
                <c:pt idx="721">
                  <c:v>7935.1929587317</c:v>
                </c:pt>
                <c:pt idx="722">
                  <c:v>7935.1929587317</c:v>
                </c:pt>
                <c:pt idx="723">
                  <c:v>7935.1929587317</c:v>
                </c:pt>
                <c:pt idx="724">
                  <c:v>7935.1929587317</c:v>
                </c:pt>
                <c:pt idx="725">
                  <c:v>7935.1929587317</c:v>
                </c:pt>
                <c:pt idx="726">
                  <c:v>7935.1929587317</c:v>
                </c:pt>
                <c:pt idx="727">
                  <c:v>7935.1929587317</c:v>
                </c:pt>
                <c:pt idx="728">
                  <c:v>7935.1929587317</c:v>
                </c:pt>
                <c:pt idx="729">
                  <c:v>7935.1929587317</c:v>
                </c:pt>
                <c:pt idx="730">
                  <c:v>7935.1929587317</c:v>
                </c:pt>
                <c:pt idx="731">
                  <c:v>7935.1929587317</c:v>
                </c:pt>
                <c:pt idx="732">
                  <c:v>7935.1929587317</c:v>
                </c:pt>
                <c:pt idx="733">
                  <c:v>7935.1929587317</c:v>
                </c:pt>
                <c:pt idx="734">
                  <c:v>7935.1929587317</c:v>
                </c:pt>
                <c:pt idx="735">
                  <c:v>7935.1929587317</c:v>
                </c:pt>
                <c:pt idx="736">
                  <c:v>7935.1929587317</c:v>
                </c:pt>
                <c:pt idx="737">
                  <c:v>7935.1929587317</c:v>
                </c:pt>
                <c:pt idx="738">
                  <c:v>7935.1929587317</c:v>
                </c:pt>
                <c:pt idx="739">
                  <c:v>7935.1929587317</c:v>
                </c:pt>
                <c:pt idx="740">
                  <c:v>7935.1929587317</c:v>
                </c:pt>
                <c:pt idx="741">
                  <c:v>7935.1929587317</c:v>
                </c:pt>
                <c:pt idx="742">
                  <c:v>7935.1929587317</c:v>
                </c:pt>
                <c:pt idx="743">
                  <c:v>7935.1929587317</c:v>
                </c:pt>
                <c:pt idx="744">
                  <c:v>7935.1929587317</c:v>
                </c:pt>
                <c:pt idx="745">
                  <c:v>7935.1929587317</c:v>
                </c:pt>
                <c:pt idx="746">
                  <c:v>7935.1929587317</c:v>
                </c:pt>
                <c:pt idx="747">
                  <c:v>7935.1929587317</c:v>
                </c:pt>
                <c:pt idx="748">
                  <c:v>7935.1929587317</c:v>
                </c:pt>
                <c:pt idx="749">
                  <c:v>7935.1929587317</c:v>
                </c:pt>
                <c:pt idx="750">
                  <c:v>7935.1929587317</c:v>
                </c:pt>
                <c:pt idx="751">
                  <c:v>7935.1929587317</c:v>
                </c:pt>
                <c:pt idx="752">
                  <c:v>7935.1929587317</c:v>
                </c:pt>
                <c:pt idx="753">
                  <c:v>7935.1929587317</c:v>
                </c:pt>
                <c:pt idx="754">
                  <c:v>7935.1929587317</c:v>
                </c:pt>
                <c:pt idx="755">
                  <c:v>7935.1929587317</c:v>
                </c:pt>
                <c:pt idx="756">
                  <c:v>7935.1929587317</c:v>
                </c:pt>
                <c:pt idx="757">
                  <c:v>7935.1929587317</c:v>
                </c:pt>
                <c:pt idx="758">
                  <c:v>7935.1929587317</c:v>
                </c:pt>
                <c:pt idx="759">
                  <c:v>7935.1929587317</c:v>
                </c:pt>
                <c:pt idx="760">
                  <c:v>7935.1929587317</c:v>
                </c:pt>
                <c:pt idx="761">
                  <c:v>7935.1929587317</c:v>
                </c:pt>
                <c:pt idx="762">
                  <c:v>7935.1929587317</c:v>
                </c:pt>
                <c:pt idx="763">
                  <c:v>7935.1929587317</c:v>
                </c:pt>
                <c:pt idx="764">
                  <c:v>7935.1929587317</c:v>
                </c:pt>
                <c:pt idx="765">
                  <c:v>7935.1929587317</c:v>
                </c:pt>
                <c:pt idx="766">
                  <c:v>7935.1929587317</c:v>
                </c:pt>
                <c:pt idx="767">
                  <c:v>7935.1929587317</c:v>
                </c:pt>
                <c:pt idx="768">
                  <c:v>7935.1929587317</c:v>
                </c:pt>
                <c:pt idx="769">
                  <c:v>7935.1929587317</c:v>
                </c:pt>
                <c:pt idx="770">
                  <c:v>7935.1929587317</c:v>
                </c:pt>
                <c:pt idx="771">
                  <c:v>7935.1929587317</c:v>
                </c:pt>
                <c:pt idx="772">
                  <c:v>7935.1929587317</c:v>
                </c:pt>
                <c:pt idx="773">
                  <c:v>7935.1929587317</c:v>
                </c:pt>
                <c:pt idx="774">
                  <c:v>7935.1929587317</c:v>
                </c:pt>
                <c:pt idx="775">
                  <c:v>7935.1929587317</c:v>
                </c:pt>
                <c:pt idx="776">
                  <c:v>7935.1929587317</c:v>
                </c:pt>
                <c:pt idx="777">
                  <c:v>7935.1929587317</c:v>
                </c:pt>
                <c:pt idx="778">
                  <c:v>7935.1929587317</c:v>
                </c:pt>
                <c:pt idx="779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Trans!$C$2:$C$781</c:f>
              <c:numCache>
                <c:formatCode>General</c:formatCode>
                <c:ptCount val="780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  <c:pt idx="670">
                  <c:v>10599.6346175245</c:v>
                </c:pt>
                <c:pt idx="671">
                  <c:v>10599.6346175245</c:v>
                </c:pt>
                <c:pt idx="672">
                  <c:v>10599.6346175245</c:v>
                </c:pt>
                <c:pt idx="673">
                  <c:v>10599.6346175245</c:v>
                </c:pt>
                <c:pt idx="674">
                  <c:v>10599.6346175245</c:v>
                </c:pt>
                <c:pt idx="675">
                  <c:v>10599.6346175245</c:v>
                </c:pt>
                <c:pt idx="676">
                  <c:v>10599.6346175245</c:v>
                </c:pt>
                <c:pt idx="677">
                  <c:v>10599.6346175245</c:v>
                </c:pt>
                <c:pt idx="678">
                  <c:v>10599.6346175245</c:v>
                </c:pt>
                <c:pt idx="679">
                  <c:v>10599.6346175245</c:v>
                </c:pt>
                <c:pt idx="680">
                  <c:v>10599.6346175245</c:v>
                </c:pt>
                <c:pt idx="681">
                  <c:v>10599.6346175245</c:v>
                </c:pt>
                <c:pt idx="682">
                  <c:v>10599.6346175245</c:v>
                </c:pt>
                <c:pt idx="683">
                  <c:v>10599.6346175245</c:v>
                </c:pt>
                <c:pt idx="684">
                  <c:v>10599.6346175245</c:v>
                </c:pt>
                <c:pt idx="685">
                  <c:v>10599.6346175245</c:v>
                </c:pt>
                <c:pt idx="686">
                  <c:v>10599.6346175245</c:v>
                </c:pt>
                <c:pt idx="687">
                  <c:v>10599.6346175245</c:v>
                </c:pt>
                <c:pt idx="688">
                  <c:v>10599.6346175245</c:v>
                </c:pt>
                <c:pt idx="689">
                  <c:v>10599.6346175245</c:v>
                </c:pt>
                <c:pt idx="690">
                  <c:v>10599.6346175245</c:v>
                </c:pt>
                <c:pt idx="691">
                  <c:v>10599.6346175245</c:v>
                </c:pt>
                <c:pt idx="692">
                  <c:v>10599.6346175245</c:v>
                </c:pt>
                <c:pt idx="693">
                  <c:v>10599.6346175245</c:v>
                </c:pt>
                <c:pt idx="694">
                  <c:v>10599.6346175245</c:v>
                </c:pt>
                <c:pt idx="695">
                  <c:v>10599.6346175245</c:v>
                </c:pt>
                <c:pt idx="696">
                  <c:v>10599.6346175245</c:v>
                </c:pt>
                <c:pt idx="697">
                  <c:v>10599.6346175245</c:v>
                </c:pt>
                <c:pt idx="698">
                  <c:v>10599.6346175245</c:v>
                </c:pt>
                <c:pt idx="699">
                  <c:v>10599.6346175245</c:v>
                </c:pt>
                <c:pt idx="700">
                  <c:v>10599.6346175245</c:v>
                </c:pt>
                <c:pt idx="701">
                  <c:v>10599.6346175245</c:v>
                </c:pt>
                <c:pt idx="702">
                  <c:v>10599.6346175245</c:v>
                </c:pt>
                <c:pt idx="703">
                  <c:v>10599.6346175245</c:v>
                </c:pt>
                <c:pt idx="704">
                  <c:v>10599.6346175245</c:v>
                </c:pt>
                <c:pt idx="705">
                  <c:v>10599.6346175245</c:v>
                </c:pt>
                <c:pt idx="706">
                  <c:v>10599.6346175245</c:v>
                </c:pt>
                <c:pt idx="707">
                  <c:v>10599.6346175245</c:v>
                </c:pt>
                <c:pt idx="708">
                  <c:v>10599.6346175245</c:v>
                </c:pt>
                <c:pt idx="709">
                  <c:v>10599.6346175245</c:v>
                </c:pt>
                <c:pt idx="710">
                  <c:v>10599.6346175245</c:v>
                </c:pt>
                <c:pt idx="711">
                  <c:v>10599.6346175245</c:v>
                </c:pt>
                <c:pt idx="712">
                  <c:v>10599.6346175245</c:v>
                </c:pt>
                <c:pt idx="713">
                  <c:v>10599.6346175245</c:v>
                </c:pt>
                <c:pt idx="714">
                  <c:v>10599.6346175245</c:v>
                </c:pt>
                <c:pt idx="715">
                  <c:v>10599.6346175245</c:v>
                </c:pt>
                <c:pt idx="716">
                  <c:v>10599.6346175245</c:v>
                </c:pt>
                <c:pt idx="717">
                  <c:v>10599.6346175245</c:v>
                </c:pt>
                <c:pt idx="718">
                  <c:v>10599.6346175245</c:v>
                </c:pt>
                <c:pt idx="719">
                  <c:v>10599.6346175245</c:v>
                </c:pt>
                <c:pt idx="720">
                  <c:v>10599.6346175245</c:v>
                </c:pt>
                <c:pt idx="721">
                  <c:v>10599.6346175245</c:v>
                </c:pt>
                <c:pt idx="722">
                  <c:v>10599.6346175245</c:v>
                </c:pt>
                <c:pt idx="723">
                  <c:v>10599.6346175245</c:v>
                </c:pt>
                <c:pt idx="724">
                  <c:v>10599.6346175245</c:v>
                </c:pt>
                <c:pt idx="725">
                  <c:v>10599.6346175245</c:v>
                </c:pt>
                <c:pt idx="726">
                  <c:v>10599.6346175245</c:v>
                </c:pt>
                <c:pt idx="727">
                  <c:v>10599.6346175245</c:v>
                </c:pt>
                <c:pt idx="728">
                  <c:v>10599.6346175245</c:v>
                </c:pt>
                <c:pt idx="729">
                  <c:v>10599.6346175245</c:v>
                </c:pt>
                <c:pt idx="730">
                  <c:v>10599.6346175245</c:v>
                </c:pt>
                <c:pt idx="731">
                  <c:v>10599.6346175245</c:v>
                </c:pt>
                <c:pt idx="732">
                  <c:v>10599.6346175245</c:v>
                </c:pt>
                <c:pt idx="733">
                  <c:v>10599.6346175245</c:v>
                </c:pt>
                <c:pt idx="734">
                  <c:v>10599.6346175245</c:v>
                </c:pt>
                <c:pt idx="735">
                  <c:v>10599.6346175245</c:v>
                </c:pt>
                <c:pt idx="736">
                  <c:v>10599.6346175245</c:v>
                </c:pt>
                <c:pt idx="737">
                  <c:v>10599.6346175245</c:v>
                </c:pt>
                <c:pt idx="738">
                  <c:v>10599.6346175245</c:v>
                </c:pt>
                <c:pt idx="739">
                  <c:v>10599.6346175245</c:v>
                </c:pt>
                <c:pt idx="740">
                  <c:v>10599.6346175245</c:v>
                </c:pt>
                <c:pt idx="741">
                  <c:v>10599.6346175245</c:v>
                </c:pt>
                <c:pt idx="742">
                  <c:v>10599.6346175245</c:v>
                </c:pt>
                <c:pt idx="743">
                  <c:v>10599.6346175245</c:v>
                </c:pt>
                <c:pt idx="744">
                  <c:v>10599.6346175245</c:v>
                </c:pt>
                <c:pt idx="745">
                  <c:v>10599.6346175245</c:v>
                </c:pt>
                <c:pt idx="746">
                  <c:v>10599.6346175245</c:v>
                </c:pt>
                <c:pt idx="747">
                  <c:v>10599.6346175245</c:v>
                </c:pt>
                <c:pt idx="748">
                  <c:v>10599.6346175245</c:v>
                </c:pt>
                <c:pt idx="749">
                  <c:v>10599.6346175245</c:v>
                </c:pt>
                <c:pt idx="750">
                  <c:v>10599.6346175245</c:v>
                </c:pt>
                <c:pt idx="751">
                  <c:v>10599.6346175245</c:v>
                </c:pt>
                <c:pt idx="752">
                  <c:v>10599.6346175245</c:v>
                </c:pt>
                <c:pt idx="753">
                  <c:v>10599.6346175245</c:v>
                </c:pt>
                <c:pt idx="754">
                  <c:v>10599.6346175245</c:v>
                </c:pt>
                <c:pt idx="755">
                  <c:v>10599.6346175245</c:v>
                </c:pt>
                <c:pt idx="756">
                  <c:v>10599.6346175245</c:v>
                </c:pt>
                <c:pt idx="757">
                  <c:v>10599.6346175245</c:v>
                </c:pt>
                <c:pt idx="758">
                  <c:v>10599.6346175245</c:v>
                </c:pt>
                <c:pt idx="759">
                  <c:v>10599.6346175245</c:v>
                </c:pt>
                <c:pt idx="760">
                  <c:v>10599.6346175245</c:v>
                </c:pt>
                <c:pt idx="761">
                  <c:v>10599.6346175245</c:v>
                </c:pt>
                <c:pt idx="762">
                  <c:v>10599.6346175245</c:v>
                </c:pt>
                <c:pt idx="763">
                  <c:v>10599.6346175245</c:v>
                </c:pt>
                <c:pt idx="764">
                  <c:v>10599.6346175245</c:v>
                </c:pt>
                <c:pt idx="765">
                  <c:v>10599.6346175245</c:v>
                </c:pt>
                <c:pt idx="766">
                  <c:v>10599.6346175245</c:v>
                </c:pt>
                <c:pt idx="767">
                  <c:v>10599.6346175245</c:v>
                </c:pt>
                <c:pt idx="768">
                  <c:v>10599.6346175245</c:v>
                </c:pt>
                <c:pt idx="769">
                  <c:v>10599.6346175245</c:v>
                </c:pt>
                <c:pt idx="770">
                  <c:v>10599.6346175245</c:v>
                </c:pt>
                <c:pt idx="771">
                  <c:v>10599.6346175245</c:v>
                </c:pt>
                <c:pt idx="772">
                  <c:v>10599.6346175245</c:v>
                </c:pt>
                <c:pt idx="773">
                  <c:v>10599.6346175245</c:v>
                </c:pt>
                <c:pt idx="774">
                  <c:v>10599.6346175245</c:v>
                </c:pt>
                <c:pt idx="775">
                  <c:v>10599.6346175245</c:v>
                </c:pt>
                <c:pt idx="776">
                  <c:v>10599.6346175245</c:v>
                </c:pt>
                <c:pt idx="777">
                  <c:v>10599.6346175245</c:v>
                </c:pt>
                <c:pt idx="778">
                  <c:v>10599.6346175245</c:v>
                </c:pt>
                <c:pt idx="779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Trans!$D$2:$D$781</c:f>
              <c:numCache>
                <c:formatCode>General</c:formatCode>
                <c:ptCount val="780"/>
                <c:pt idx="0">
                  <c:v>2600.30236437112</c:v>
                </c:pt>
                <c:pt idx="1">
                  <c:v>7370.13794225716</c:v>
                </c:pt>
                <c:pt idx="2">
                  <c:v>7304.945289339</c:v>
                </c:pt>
                <c:pt idx="3">
                  <c:v>7239.36036158383</c:v>
                </c:pt>
                <c:pt idx="4">
                  <c:v>7173.46552755365</c:v>
                </c:pt>
                <c:pt idx="5">
                  <c:v>7107.32704359841</c:v>
                </c:pt>
                <c:pt idx="6">
                  <c:v>7040.99974208096</c:v>
                </c:pt>
                <c:pt idx="7">
                  <c:v>6974.53033594261</c:v>
                </c:pt>
                <c:pt idx="8">
                  <c:v>6907.95984181892</c:v>
                </c:pt>
                <c:pt idx="9">
                  <c:v>6841.32543882542</c:v>
                </c:pt>
                <c:pt idx="10">
                  <c:v>6774.66197375181</c:v>
                </c:pt>
                <c:pt idx="11">
                  <c:v>6708.003262378</c:v>
                </c:pt>
                <c:pt idx="12">
                  <c:v>6641.38330367421</c:v>
                </c:pt>
                <c:pt idx="13">
                  <c:v>6576.7912288891</c:v>
                </c:pt>
                <c:pt idx="14">
                  <c:v>6512.39787052323</c:v>
                </c:pt>
                <c:pt idx="15">
                  <c:v>6448.31406842889</c:v>
                </c:pt>
                <c:pt idx="16">
                  <c:v>6384.67422052914</c:v>
                </c:pt>
                <c:pt idx="17">
                  <c:v>4720.22928787604</c:v>
                </c:pt>
                <c:pt idx="18">
                  <c:v>4153.23189095162</c:v>
                </c:pt>
                <c:pt idx="19">
                  <c:v>3989.98208633969</c:v>
                </c:pt>
                <c:pt idx="20">
                  <c:v>3868.65475670926</c:v>
                </c:pt>
                <c:pt idx="21">
                  <c:v>3859.76564943187</c:v>
                </c:pt>
                <c:pt idx="22">
                  <c:v>3767.69205181644</c:v>
                </c:pt>
                <c:pt idx="23">
                  <c:v>3758.38225176586</c:v>
                </c:pt>
                <c:pt idx="24">
                  <c:v>3686.04332424848</c:v>
                </c:pt>
                <c:pt idx="25">
                  <c:v>3676.37335882106</c:v>
                </c:pt>
                <c:pt idx="26">
                  <c:v>3616.98523618694</c:v>
                </c:pt>
                <c:pt idx="27">
                  <c:v>3607.14590199553</c:v>
                </c:pt>
                <c:pt idx="28">
                  <c:v>3558.57612047255</c:v>
                </c:pt>
                <c:pt idx="29">
                  <c:v>3548.65739513967</c:v>
                </c:pt>
                <c:pt idx="30">
                  <c:v>3508.50886014112</c:v>
                </c:pt>
                <c:pt idx="31">
                  <c:v>3498.57911726024</c:v>
                </c:pt>
                <c:pt idx="32">
                  <c:v>3465.18412460023</c:v>
                </c:pt>
                <c:pt idx="33">
                  <c:v>3478.98691202739</c:v>
                </c:pt>
                <c:pt idx="34">
                  <c:v>3380.69477818848</c:v>
                </c:pt>
                <c:pt idx="35">
                  <c:v>3277.90678213836</c:v>
                </c:pt>
                <c:pt idx="36">
                  <c:v>3221.42939525389</c:v>
                </c:pt>
                <c:pt idx="37">
                  <c:v>3172.03795543695</c:v>
                </c:pt>
                <c:pt idx="38">
                  <c:v>3117.47749008055</c:v>
                </c:pt>
                <c:pt idx="39">
                  <c:v>3097.43965736175</c:v>
                </c:pt>
                <c:pt idx="40">
                  <c:v>3093.96329499861</c:v>
                </c:pt>
                <c:pt idx="41">
                  <c:v>3061.5972498813</c:v>
                </c:pt>
                <c:pt idx="42">
                  <c:v>3030.29992096373</c:v>
                </c:pt>
                <c:pt idx="43">
                  <c:v>3030.55466651027</c:v>
                </c:pt>
                <c:pt idx="44">
                  <c:v>3036.19328415185</c:v>
                </c:pt>
                <c:pt idx="45">
                  <c:v>3006.16654788925</c:v>
                </c:pt>
                <c:pt idx="46">
                  <c:v>2995.81026552561</c:v>
                </c:pt>
                <c:pt idx="47">
                  <c:v>3000.98115026814</c:v>
                </c:pt>
                <c:pt idx="48">
                  <c:v>2975.39813358327</c:v>
                </c:pt>
                <c:pt idx="49">
                  <c:v>2980.21840918952</c:v>
                </c:pt>
                <c:pt idx="50">
                  <c:v>2959.1233758197</c:v>
                </c:pt>
                <c:pt idx="51">
                  <c:v>2964.02132892724</c:v>
                </c:pt>
                <c:pt idx="52">
                  <c:v>2910.30832857253</c:v>
                </c:pt>
                <c:pt idx="53">
                  <c:v>2878.05174443192</c:v>
                </c:pt>
                <c:pt idx="54">
                  <c:v>2845.41013954805</c:v>
                </c:pt>
                <c:pt idx="55">
                  <c:v>2819.366768733</c:v>
                </c:pt>
                <c:pt idx="56">
                  <c:v>2807.55233444129</c:v>
                </c:pt>
                <c:pt idx="57">
                  <c:v>2807.01260520803</c:v>
                </c:pt>
                <c:pt idx="58">
                  <c:v>2782.04089629214</c:v>
                </c:pt>
                <c:pt idx="59">
                  <c:v>2759.68135201791</c:v>
                </c:pt>
                <c:pt idx="60">
                  <c:v>2747.93391641893</c:v>
                </c:pt>
                <c:pt idx="61">
                  <c:v>2748.54394566563</c:v>
                </c:pt>
                <c:pt idx="62">
                  <c:v>2742.91254636583</c:v>
                </c:pt>
                <c:pt idx="63">
                  <c:v>2743.47589790266</c:v>
                </c:pt>
                <c:pt idx="64">
                  <c:v>2727.74634127772</c:v>
                </c:pt>
                <c:pt idx="65">
                  <c:v>2713.85415458697</c:v>
                </c:pt>
                <c:pt idx="66">
                  <c:v>2710.23074125079</c:v>
                </c:pt>
                <c:pt idx="67">
                  <c:v>2710.65952414289</c:v>
                </c:pt>
                <c:pt idx="68">
                  <c:v>2698.60848772675</c:v>
                </c:pt>
                <c:pt idx="69">
                  <c:v>2675.29210319452</c:v>
                </c:pt>
                <c:pt idx="70">
                  <c:v>2659.59935373149</c:v>
                </c:pt>
                <c:pt idx="71">
                  <c:v>2643.39198711007</c:v>
                </c:pt>
                <c:pt idx="72">
                  <c:v>2625.4433292869</c:v>
                </c:pt>
                <c:pt idx="73">
                  <c:v>2616.41174646988</c:v>
                </c:pt>
                <c:pt idx="74">
                  <c:v>2606.9821188179</c:v>
                </c:pt>
                <c:pt idx="75">
                  <c:v>2594.06259368337</c:v>
                </c:pt>
                <c:pt idx="76">
                  <c:v>2580.54565780026</c:v>
                </c:pt>
                <c:pt idx="77">
                  <c:v>2574.3943319523</c:v>
                </c:pt>
                <c:pt idx="78">
                  <c:v>2574.3416200117</c:v>
                </c:pt>
                <c:pt idx="79">
                  <c:v>2574.52008184961</c:v>
                </c:pt>
                <c:pt idx="80">
                  <c:v>2569.27026072822</c:v>
                </c:pt>
                <c:pt idx="81">
                  <c:v>2568.67630578926</c:v>
                </c:pt>
                <c:pt idx="82">
                  <c:v>2557.29720702247</c:v>
                </c:pt>
                <c:pt idx="83">
                  <c:v>2547.73188297153</c:v>
                </c:pt>
                <c:pt idx="84">
                  <c:v>2545.97943505484</c:v>
                </c:pt>
                <c:pt idx="85">
                  <c:v>2546.24197494768</c:v>
                </c:pt>
                <c:pt idx="86">
                  <c:v>2532.78566365201</c:v>
                </c:pt>
                <c:pt idx="87">
                  <c:v>2523.09509956923</c:v>
                </c:pt>
                <c:pt idx="88">
                  <c:v>2512.52651758828</c:v>
                </c:pt>
                <c:pt idx="89">
                  <c:v>2502.70380885594</c:v>
                </c:pt>
                <c:pt idx="90">
                  <c:v>2497.10585955137</c:v>
                </c:pt>
                <c:pt idx="91">
                  <c:v>2491.30547329968</c:v>
                </c:pt>
                <c:pt idx="92">
                  <c:v>2482.10057802815</c:v>
                </c:pt>
                <c:pt idx="93">
                  <c:v>2472.87336142335</c:v>
                </c:pt>
                <c:pt idx="94">
                  <c:v>2467.34710453523</c:v>
                </c:pt>
                <c:pt idx="95">
                  <c:v>2463.03442906369</c:v>
                </c:pt>
                <c:pt idx="96">
                  <c:v>2462.24170571296</c:v>
                </c:pt>
                <c:pt idx="97">
                  <c:v>2462.37919057703</c:v>
                </c:pt>
                <c:pt idx="98">
                  <c:v>2458.92789279695</c:v>
                </c:pt>
                <c:pt idx="99">
                  <c:v>2458.70303562327</c:v>
                </c:pt>
                <c:pt idx="100">
                  <c:v>2451.0846428645</c:v>
                </c:pt>
                <c:pt idx="101">
                  <c:v>2446.76703347472</c:v>
                </c:pt>
                <c:pt idx="102">
                  <c:v>2442.83094815344</c:v>
                </c:pt>
                <c:pt idx="103">
                  <c:v>2435.55997963197</c:v>
                </c:pt>
                <c:pt idx="104">
                  <c:v>2429.94478224706</c:v>
                </c:pt>
                <c:pt idx="105">
                  <c:v>2424.13133441816</c:v>
                </c:pt>
                <c:pt idx="106">
                  <c:v>2416.86801465411</c:v>
                </c:pt>
                <c:pt idx="107">
                  <c:v>2412.68520931497</c:v>
                </c:pt>
                <c:pt idx="108">
                  <c:v>2408.46452575988</c:v>
                </c:pt>
                <c:pt idx="109">
                  <c:v>2402.8947125919</c:v>
                </c:pt>
                <c:pt idx="110">
                  <c:v>2396.83660389046</c:v>
                </c:pt>
                <c:pt idx="111">
                  <c:v>2393.53373032795</c:v>
                </c:pt>
                <c:pt idx="112">
                  <c:v>2391.03637388939</c:v>
                </c:pt>
                <c:pt idx="113">
                  <c:v>2389.80540443466</c:v>
                </c:pt>
                <c:pt idx="114">
                  <c:v>2389.69310447787</c:v>
                </c:pt>
                <c:pt idx="115">
                  <c:v>2387.6051169596</c:v>
                </c:pt>
                <c:pt idx="116">
                  <c:v>2387.66011018987</c:v>
                </c:pt>
                <c:pt idx="117">
                  <c:v>2382.0463742669</c:v>
                </c:pt>
                <c:pt idx="118">
                  <c:v>2378.605959312</c:v>
                </c:pt>
                <c:pt idx="119">
                  <c:v>2376.46300529487</c:v>
                </c:pt>
                <c:pt idx="120">
                  <c:v>2371.35994389237</c:v>
                </c:pt>
                <c:pt idx="121">
                  <c:v>2367.30363062043</c:v>
                </c:pt>
                <c:pt idx="122">
                  <c:v>2362.82297706661</c:v>
                </c:pt>
                <c:pt idx="123">
                  <c:v>2358.70537794249</c:v>
                </c:pt>
                <c:pt idx="124">
                  <c:v>2356.23590740035</c:v>
                </c:pt>
                <c:pt idx="125">
                  <c:v>2353.70839133293</c:v>
                </c:pt>
                <c:pt idx="126">
                  <c:v>2349.57007230888</c:v>
                </c:pt>
                <c:pt idx="127">
                  <c:v>2345.12524338428</c:v>
                </c:pt>
                <c:pt idx="128">
                  <c:v>2341.99564521403</c:v>
                </c:pt>
                <c:pt idx="129">
                  <c:v>2339.52880514557</c:v>
                </c:pt>
                <c:pt idx="130">
                  <c:v>2337.6441139399</c:v>
                </c:pt>
                <c:pt idx="131">
                  <c:v>2336.96909435332</c:v>
                </c:pt>
                <c:pt idx="132">
                  <c:v>2337.13720646571</c:v>
                </c:pt>
                <c:pt idx="133">
                  <c:v>2334.5656078185</c:v>
                </c:pt>
                <c:pt idx="134">
                  <c:v>2331.10224111947</c:v>
                </c:pt>
                <c:pt idx="135">
                  <c:v>2328.99297619911</c:v>
                </c:pt>
                <c:pt idx="136">
                  <c:v>2326.86871622824</c:v>
                </c:pt>
                <c:pt idx="137">
                  <c:v>2323.43205357013</c:v>
                </c:pt>
                <c:pt idx="138">
                  <c:v>2320.84088259955</c:v>
                </c:pt>
                <c:pt idx="139">
                  <c:v>2318.28066598621</c:v>
                </c:pt>
                <c:pt idx="140">
                  <c:v>2314.71394817608</c:v>
                </c:pt>
                <c:pt idx="141">
                  <c:v>2312.62081666898</c:v>
                </c:pt>
                <c:pt idx="142">
                  <c:v>2310.58546204975</c:v>
                </c:pt>
                <c:pt idx="143">
                  <c:v>2307.93764526218</c:v>
                </c:pt>
                <c:pt idx="144">
                  <c:v>2304.773982273</c:v>
                </c:pt>
                <c:pt idx="145">
                  <c:v>2302.79512112279</c:v>
                </c:pt>
                <c:pt idx="146">
                  <c:v>2301.27673294216</c:v>
                </c:pt>
                <c:pt idx="147">
                  <c:v>2299.62170605308</c:v>
                </c:pt>
                <c:pt idx="148">
                  <c:v>2299.08814045997</c:v>
                </c:pt>
                <c:pt idx="149">
                  <c:v>2299.29538723742</c:v>
                </c:pt>
                <c:pt idx="150">
                  <c:v>2297.05209583235</c:v>
                </c:pt>
                <c:pt idx="151">
                  <c:v>2294.3326276723</c:v>
                </c:pt>
                <c:pt idx="152">
                  <c:v>2292.33637973175</c:v>
                </c:pt>
                <c:pt idx="153">
                  <c:v>2291.2582654711</c:v>
                </c:pt>
                <c:pt idx="154">
                  <c:v>2288.62180561216</c:v>
                </c:pt>
                <c:pt idx="155">
                  <c:v>2286.52372561605</c:v>
                </c:pt>
                <c:pt idx="156">
                  <c:v>2284.16810440641</c:v>
                </c:pt>
                <c:pt idx="157">
                  <c:v>2282.24173840046</c:v>
                </c:pt>
                <c:pt idx="158">
                  <c:v>2281.13685491631</c:v>
                </c:pt>
                <c:pt idx="159">
                  <c:v>2280.03072362916</c:v>
                </c:pt>
                <c:pt idx="160">
                  <c:v>2277.95652031485</c:v>
                </c:pt>
                <c:pt idx="161">
                  <c:v>2275.53204791421</c:v>
                </c:pt>
                <c:pt idx="162">
                  <c:v>2273.55626382876</c:v>
                </c:pt>
                <c:pt idx="163">
                  <c:v>2271.94711483111</c:v>
                </c:pt>
                <c:pt idx="164">
                  <c:v>2270.76305134353</c:v>
                </c:pt>
                <c:pt idx="165">
                  <c:v>2270.3567316866</c:v>
                </c:pt>
                <c:pt idx="166">
                  <c:v>2270.22764678506</c:v>
                </c:pt>
                <c:pt idx="167">
                  <c:v>2268.81317442463</c:v>
                </c:pt>
                <c:pt idx="168">
                  <c:v>2266.83442144588</c:v>
                </c:pt>
                <c:pt idx="169">
                  <c:v>2265.65308349948</c:v>
                </c:pt>
                <c:pt idx="170">
                  <c:v>2264.34662672407</c:v>
                </c:pt>
                <c:pt idx="171">
                  <c:v>2262.46311606988</c:v>
                </c:pt>
                <c:pt idx="172">
                  <c:v>2261.08394323792</c:v>
                </c:pt>
                <c:pt idx="173">
                  <c:v>2259.84377764514</c:v>
                </c:pt>
                <c:pt idx="174">
                  <c:v>2257.77213510612</c:v>
                </c:pt>
                <c:pt idx="175">
                  <c:v>2256.57010172485</c:v>
                </c:pt>
                <c:pt idx="176">
                  <c:v>2255.4456480551</c:v>
                </c:pt>
                <c:pt idx="177">
                  <c:v>2254.11254468043</c:v>
                </c:pt>
                <c:pt idx="178">
                  <c:v>2252.31847048016</c:v>
                </c:pt>
                <c:pt idx="179">
                  <c:v>2251.16322097273</c:v>
                </c:pt>
                <c:pt idx="180">
                  <c:v>2250.28155602749</c:v>
                </c:pt>
                <c:pt idx="181">
                  <c:v>2249.25005387471</c:v>
                </c:pt>
                <c:pt idx="182">
                  <c:v>2248.90243893712</c:v>
                </c:pt>
                <c:pt idx="183">
                  <c:v>2248.72356712765</c:v>
                </c:pt>
                <c:pt idx="184">
                  <c:v>2247.70502694569</c:v>
                </c:pt>
                <c:pt idx="185">
                  <c:v>2246.11882140613</c:v>
                </c:pt>
                <c:pt idx="186">
                  <c:v>2244.8526811964</c:v>
                </c:pt>
                <c:pt idx="187">
                  <c:v>2244.34127283077</c:v>
                </c:pt>
                <c:pt idx="188">
                  <c:v>2242.81130040972</c:v>
                </c:pt>
                <c:pt idx="189">
                  <c:v>2241.55206290107</c:v>
                </c:pt>
                <c:pt idx="190">
                  <c:v>2240.06436205684</c:v>
                </c:pt>
                <c:pt idx="191">
                  <c:v>2239.15682008868</c:v>
                </c:pt>
                <c:pt idx="192">
                  <c:v>2238.69087872405</c:v>
                </c:pt>
                <c:pt idx="193">
                  <c:v>2238.23968141127</c:v>
                </c:pt>
                <c:pt idx="194">
                  <c:v>2237.12729781073</c:v>
                </c:pt>
                <c:pt idx="195">
                  <c:v>2235.75367325581</c:v>
                </c:pt>
                <c:pt idx="196">
                  <c:v>2234.46911760836</c:v>
                </c:pt>
                <c:pt idx="197">
                  <c:v>2233.38695617425</c:v>
                </c:pt>
                <c:pt idx="198">
                  <c:v>2232.69418573211</c:v>
                </c:pt>
                <c:pt idx="199">
                  <c:v>2232.47053970128</c:v>
                </c:pt>
                <c:pt idx="200">
                  <c:v>2232.66897461873</c:v>
                </c:pt>
                <c:pt idx="201">
                  <c:v>2231.77304003673</c:v>
                </c:pt>
                <c:pt idx="202">
                  <c:v>2230.61130353592</c:v>
                </c:pt>
                <c:pt idx="203">
                  <c:v>2229.99906870422</c:v>
                </c:pt>
                <c:pt idx="204">
                  <c:v>2229.11626333101</c:v>
                </c:pt>
                <c:pt idx="205">
                  <c:v>2228.0391386924</c:v>
                </c:pt>
                <c:pt idx="206">
                  <c:v>2227.29687632163</c:v>
                </c:pt>
                <c:pt idx="207">
                  <c:v>2226.77865145641</c:v>
                </c:pt>
                <c:pt idx="208">
                  <c:v>2225.42164801709</c:v>
                </c:pt>
                <c:pt idx="209">
                  <c:v>2224.62359127256</c:v>
                </c:pt>
                <c:pt idx="210">
                  <c:v>2223.90197182205</c:v>
                </c:pt>
                <c:pt idx="211">
                  <c:v>2223.24823753652</c:v>
                </c:pt>
                <c:pt idx="212">
                  <c:v>2222.22038615164</c:v>
                </c:pt>
                <c:pt idx="213">
                  <c:v>2221.64585987291</c:v>
                </c:pt>
                <c:pt idx="214">
                  <c:v>2221.25996863865</c:v>
                </c:pt>
                <c:pt idx="215">
                  <c:v>2220.66607072557</c:v>
                </c:pt>
                <c:pt idx="216">
                  <c:v>2220.46282172929</c:v>
                </c:pt>
                <c:pt idx="217">
                  <c:v>2220.65698373005</c:v>
                </c:pt>
                <c:pt idx="218">
                  <c:v>2220.03193101156</c:v>
                </c:pt>
                <c:pt idx="219">
                  <c:v>2219.14575665002</c:v>
                </c:pt>
                <c:pt idx="220">
                  <c:v>2218.31548874883</c:v>
                </c:pt>
                <c:pt idx="221">
                  <c:v>2218.21344512791</c:v>
                </c:pt>
                <c:pt idx="222">
                  <c:v>2217.34241124355</c:v>
                </c:pt>
                <c:pt idx="223">
                  <c:v>2216.55594839517</c:v>
                </c:pt>
                <c:pt idx="224">
                  <c:v>2215.48758643626</c:v>
                </c:pt>
                <c:pt idx="225">
                  <c:v>2215.23744700874</c:v>
                </c:pt>
                <c:pt idx="226">
                  <c:v>2215.19415853691</c:v>
                </c:pt>
                <c:pt idx="227">
                  <c:v>2215.16436433066</c:v>
                </c:pt>
                <c:pt idx="228">
                  <c:v>2214.62339265001</c:v>
                </c:pt>
                <c:pt idx="229">
                  <c:v>2213.97836664395</c:v>
                </c:pt>
                <c:pt idx="230">
                  <c:v>2213.19923626051</c:v>
                </c:pt>
                <c:pt idx="231">
                  <c:v>2212.49073455285</c:v>
                </c:pt>
                <c:pt idx="232">
                  <c:v>2212.178129474</c:v>
                </c:pt>
                <c:pt idx="233">
                  <c:v>2212.08966003068</c:v>
                </c:pt>
                <c:pt idx="234">
                  <c:v>2212.28939427585</c:v>
                </c:pt>
                <c:pt idx="235">
                  <c:v>2211.8458918078</c:v>
                </c:pt>
                <c:pt idx="236">
                  <c:v>2211.28991845801</c:v>
                </c:pt>
                <c:pt idx="237">
                  <c:v>2211.15473931287</c:v>
                </c:pt>
                <c:pt idx="238">
                  <c:v>2210.540630311</c:v>
                </c:pt>
                <c:pt idx="239">
                  <c:v>2210.07525277463</c:v>
                </c:pt>
                <c:pt idx="240">
                  <c:v>2209.84385458515</c:v>
                </c:pt>
                <c:pt idx="241">
                  <c:v>2209.96558095698</c:v>
                </c:pt>
                <c:pt idx="242">
                  <c:v>2209.13536408553</c:v>
                </c:pt>
                <c:pt idx="243">
                  <c:v>2208.58449838834</c:v>
                </c:pt>
                <c:pt idx="244">
                  <c:v>2208.08692850843</c:v>
                </c:pt>
                <c:pt idx="245">
                  <c:v>2208.12686627078</c:v>
                </c:pt>
                <c:pt idx="246">
                  <c:v>2207.66639873217</c:v>
                </c:pt>
                <c:pt idx="247">
                  <c:v>2207.57457218046</c:v>
                </c:pt>
                <c:pt idx="248">
                  <c:v>2207.62657516311</c:v>
                </c:pt>
                <c:pt idx="249">
                  <c:v>2207.38684029666</c:v>
                </c:pt>
                <c:pt idx="250">
                  <c:v>2207.29459100335</c:v>
                </c:pt>
                <c:pt idx="251">
                  <c:v>2207.08464178825</c:v>
                </c:pt>
                <c:pt idx="252">
                  <c:v>2207.10718715033</c:v>
                </c:pt>
                <c:pt idx="253">
                  <c:v>2206.83071827059</c:v>
                </c:pt>
                <c:pt idx="254">
                  <c:v>2206.37544931361</c:v>
                </c:pt>
                <c:pt idx="255">
                  <c:v>2206.63346327296</c:v>
                </c:pt>
                <c:pt idx="256">
                  <c:v>2206.70311353538</c:v>
                </c:pt>
                <c:pt idx="257">
                  <c:v>2206.22677331905</c:v>
                </c:pt>
                <c:pt idx="258">
                  <c:v>2205.44716679814</c:v>
                </c:pt>
                <c:pt idx="259">
                  <c:v>2205.65720372764</c:v>
                </c:pt>
                <c:pt idx="260">
                  <c:v>2205.90713349181</c:v>
                </c:pt>
                <c:pt idx="261">
                  <c:v>2205.9927548074</c:v>
                </c:pt>
                <c:pt idx="262">
                  <c:v>2206.128584225</c:v>
                </c:pt>
                <c:pt idx="263">
                  <c:v>2206.27124827095</c:v>
                </c:pt>
                <c:pt idx="264">
                  <c:v>2205.77169529594</c:v>
                </c:pt>
                <c:pt idx="265">
                  <c:v>2205.25894677656</c:v>
                </c:pt>
                <c:pt idx="266">
                  <c:v>2205.13114929286</c:v>
                </c:pt>
                <c:pt idx="267">
                  <c:v>2205.1040556238</c:v>
                </c:pt>
                <c:pt idx="268">
                  <c:v>2204.87087139905</c:v>
                </c:pt>
                <c:pt idx="269">
                  <c:v>2204.5500913665</c:v>
                </c:pt>
                <c:pt idx="270">
                  <c:v>2204.23145350828</c:v>
                </c:pt>
                <c:pt idx="271">
                  <c:v>2204.3060807281</c:v>
                </c:pt>
                <c:pt idx="272">
                  <c:v>2203.79294748046</c:v>
                </c:pt>
                <c:pt idx="273">
                  <c:v>2203.75100166459</c:v>
                </c:pt>
                <c:pt idx="274">
                  <c:v>2203.61044352543</c:v>
                </c:pt>
                <c:pt idx="275">
                  <c:v>2204.04488496653</c:v>
                </c:pt>
                <c:pt idx="276">
                  <c:v>2203.36305043148</c:v>
                </c:pt>
                <c:pt idx="277">
                  <c:v>2202.89858961214</c:v>
                </c:pt>
                <c:pt idx="278">
                  <c:v>2203.02060038928</c:v>
                </c:pt>
                <c:pt idx="279">
                  <c:v>2202.68531734899</c:v>
                </c:pt>
                <c:pt idx="280">
                  <c:v>2202.56361155824</c:v>
                </c:pt>
                <c:pt idx="281">
                  <c:v>2202.53877069208</c:v>
                </c:pt>
                <c:pt idx="282">
                  <c:v>2202.83673037745</c:v>
                </c:pt>
                <c:pt idx="283">
                  <c:v>2202.85514798133</c:v>
                </c:pt>
                <c:pt idx="284">
                  <c:v>2202.77233539572</c:v>
                </c:pt>
                <c:pt idx="285">
                  <c:v>2202.56750549185</c:v>
                </c:pt>
                <c:pt idx="286">
                  <c:v>2202.9533482598</c:v>
                </c:pt>
                <c:pt idx="287">
                  <c:v>2203.09083447118</c:v>
                </c:pt>
                <c:pt idx="288">
                  <c:v>2202.90625420344</c:v>
                </c:pt>
                <c:pt idx="289">
                  <c:v>2203.20428214878</c:v>
                </c:pt>
                <c:pt idx="290">
                  <c:v>2202.93223598286</c:v>
                </c:pt>
                <c:pt idx="291">
                  <c:v>2202.76820139704</c:v>
                </c:pt>
                <c:pt idx="292">
                  <c:v>2202.48987446482</c:v>
                </c:pt>
                <c:pt idx="293">
                  <c:v>2202.95253324517</c:v>
                </c:pt>
                <c:pt idx="294">
                  <c:v>2203.19635276914</c:v>
                </c:pt>
                <c:pt idx="295">
                  <c:v>2202.94899418902</c:v>
                </c:pt>
                <c:pt idx="296">
                  <c:v>2203.14555438745</c:v>
                </c:pt>
                <c:pt idx="297">
                  <c:v>2202.83642062643</c:v>
                </c:pt>
                <c:pt idx="298">
                  <c:v>2202.95580995312</c:v>
                </c:pt>
                <c:pt idx="299">
                  <c:v>2202.9891282805</c:v>
                </c:pt>
                <c:pt idx="300">
                  <c:v>2202.68503221665</c:v>
                </c:pt>
                <c:pt idx="301">
                  <c:v>2202.86669763816</c:v>
                </c:pt>
                <c:pt idx="302">
                  <c:v>2202.70055072534</c:v>
                </c:pt>
                <c:pt idx="303">
                  <c:v>2202.5623554208</c:v>
                </c:pt>
                <c:pt idx="304">
                  <c:v>2202.74082034543</c:v>
                </c:pt>
                <c:pt idx="305">
                  <c:v>2202.89451530562</c:v>
                </c:pt>
                <c:pt idx="306">
                  <c:v>2202.7548624111</c:v>
                </c:pt>
                <c:pt idx="307">
                  <c:v>2202.58526503059</c:v>
                </c:pt>
                <c:pt idx="308">
                  <c:v>2202.75700981547</c:v>
                </c:pt>
                <c:pt idx="309">
                  <c:v>2202.699201104</c:v>
                </c:pt>
                <c:pt idx="310">
                  <c:v>2202.7493637311</c:v>
                </c:pt>
                <c:pt idx="311">
                  <c:v>2202.63627028972</c:v>
                </c:pt>
                <c:pt idx="312">
                  <c:v>2202.31350141529</c:v>
                </c:pt>
                <c:pt idx="313">
                  <c:v>2202.66269614363</c:v>
                </c:pt>
                <c:pt idx="314">
                  <c:v>2202.87920513857</c:v>
                </c:pt>
                <c:pt idx="315">
                  <c:v>2202.41291034446</c:v>
                </c:pt>
                <c:pt idx="316">
                  <c:v>2202.53933075616</c:v>
                </c:pt>
                <c:pt idx="317">
                  <c:v>2202.59965069587</c:v>
                </c:pt>
                <c:pt idx="318">
                  <c:v>2202.58285150401</c:v>
                </c:pt>
                <c:pt idx="319">
                  <c:v>2202.589386006</c:v>
                </c:pt>
                <c:pt idx="320">
                  <c:v>2202.47245510685</c:v>
                </c:pt>
                <c:pt idx="321">
                  <c:v>2202.51626112354</c:v>
                </c:pt>
                <c:pt idx="322">
                  <c:v>2202.41457513173</c:v>
                </c:pt>
                <c:pt idx="323">
                  <c:v>2202.40282577491</c:v>
                </c:pt>
                <c:pt idx="324">
                  <c:v>2202.338209081</c:v>
                </c:pt>
                <c:pt idx="325">
                  <c:v>2202.47715596249</c:v>
                </c:pt>
                <c:pt idx="326">
                  <c:v>2202.55983155801</c:v>
                </c:pt>
                <c:pt idx="327">
                  <c:v>2202.4160601657</c:v>
                </c:pt>
                <c:pt idx="328">
                  <c:v>2202.4831432064</c:v>
                </c:pt>
                <c:pt idx="329">
                  <c:v>2202.45152887452</c:v>
                </c:pt>
                <c:pt idx="330">
                  <c:v>2202.64399712692</c:v>
                </c:pt>
                <c:pt idx="331">
                  <c:v>2202.30604859838</c:v>
                </c:pt>
                <c:pt idx="332">
                  <c:v>2202.55989653819</c:v>
                </c:pt>
                <c:pt idx="333">
                  <c:v>2202.14441187525</c:v>
                </c:pt>
                <c:pt idx="334">
                  <c:v>2201.87146869331</c:v>
                </c:pt>
                <c:pt idx="335">
                  <c:v>2202.16399673485</c:v>
                </c:pt>
                <c:pt idx="336">
                  <c:v>2202.00148792744</c:v>
                </c:pt>
                <c:pt idx="337">
                  <c:v>2201.94879506614</c:v>
                </c:pt>
                <c:pt idx="338">
                  <c:v>2201.77950045861</c:v>
                </c:pt>
                <c:pt idx="339">
                  <c:v>2201.73855243765</c:v>
                </c:pt>
                <c:pt idx="340">
                  <c:v>2201.7485725394</c:v>
                </c:pt>
                <c:pt idx="341">
                  <c:v>2201.67460124568</c:v>
                </c:pt>
                <c:pt idx="342">
                  <c:v>2201.71178614018</c:v>
                </c:pt>
                <c:pt idx="343">
                  <c:v>2201.49381655779</c:v>
                </c:pt>
                <c:pt idx="344">
                  <c:v>2201.79714668122</c:v>
                </c:pt>
                <c:pt idx="345">
                  <c:v>2201.8318347726</c:v>
                </c:pt>
                <c:pt idx="346">
                  <c:v>2201.75879933617</c:v>
                </c:pt>
                <c:pt idx="347">
                  <c:v>2201.83938036695</c:v>
                </c:pt>
                <c:pt idx="348">
                  <c:v>2201.70560913854</c:v>
                </c:pt>
                <c:pt idx="349">
                  <c:v>2202.1505701978</c:v>
                </c:pt>
                <c:pt idx="350">
                  <c:v>2201.6071582932</c:v>
                </c:pt>
                <c:pt idx="351">
                  <c:v>2201.28564060623</c:v>
                </c:pt>
                <c:pt idx="352">
                  <c:v>2201.57710708076</c:v>
                </c:pt>
                <c:pt idx="353">
                  <c:v>2201.45057245032</c:v>
                </c:pt>
                <c:pt idx="354">
                  <c:v>2201.56611491518</c:v>
                </c:pt>
                <c:pt idx="355">
                  <c:v>2201.53213303086</c:v>
                </c:pt>
                <c:pt idx="356">
                  <c:v>2201.59653691585</c:v>
                </c:pt>
                <c:pt idx="357">
                  <c:v>2201.51937071346</c:v>
                </c:pt>
                <c:pt idx="358">
                  <c:v>2201.77985083058</c:v>
                </c:pt>
                <c:pt idx="359">
                  <c:v>2201.62348728023</c:v>
                </c:pt>
                <c:pt idx="360">
                  <c:v>2201.64326472181</c:v>
                </c:pt>
                <c:pt idx="361">
                  <c:v>2201.69768260839</c:v>
                </c:pt>
                <c:pt idx="362">
                  <c:v>2201.5690895755</c:v>
                </c:pt>
                <c:pt idx="363">
                  <c:v>2201.61372769736</c:v>
                </c:pt>
                <c:pt idx="364">
                  <c:v>2201.56382262909</c:v>
                </c:pt>
                <c:pt idx="365">
                  <c:v>2201.5301051907</c:v>
                </c:pt>
                <c:pt idx="366">
                  <c:v>2201.58729298581</c:v>
                </c:pt>
                <c:pt idx="367">
                  <c:v>2201.59398548729</c:v>
                </c:pt>
                <c:pt idx="368">
                  <c:v>2201.56803575951</c:v>
                </c:pt>
                <c:pt idx="369">
                  <c:v>2201.67582670682</c:v>
                </c:pt>
                <c:pt idx="370">
                  <c:v>2201.66060234044</c:v>
                </c:pt>
                <c:pt idx="371">
                  <c:v>2201.74541229758</c:v>
                </c:pt>
                <c:pt idx="372">
                  <c:v>2201.5991426059</c:v>
                </c:pt>
                <c:pt idx="373">
                  <c:v>2201.68738518163</c:v>
                </c:pt>
                <c:pt idx="374">
                  <c:v>2201.70031099701</c:v>
                </c:pt>
                <c:pt idx="375">
                  <c:v>2201.54932630767</c:v>
                </c:pt>
                <c:pt idx="376">
                  <c:v>2201.48540521441</c:v>
                </c:pt>
                <c:pt idx="377">
                  <c:v>2201.43354735558</c:v>
                </c:pt>
                <c:pt idx="378">
                  <c:v>2201.50710710095</c:v>
                </c:pt>
                <c:pt idx="379">
                  <c:v>2201.61205415736</c:v>
                </c:pt>
                <c:pt idx="380">
                  <c:v>2201.65092339273</c:v>
                </c:pt>
                <c:pt idx="381">
                  <c:v>2201.71082065387</c:v>
                </c:pt>
                <c:pt idx="382">
                  <c:v>2201.63217715824</c:v>
                </c:pt>
                <c:pt idx="383">
                  <c:v>2201.64039203083</c:v>
                </c:pt>
                <c:pt idx="384">
                  <c:v>2201.64808892422</c:v>
                </c:pt>
                <c:pt idx="385">
                  <c:v>2201.68770531364</c:v>
                </c:pt>
                <c:pt idx="386">
                  <c:v>2201.70368293042</c:v>
                </c:pt>
                <c:pt idx="387">
                  <c:v>2201.60739516094</c:v>
                </c:pt>
                <c:pt idx="388">
                  <c:v>2201.71485947317</c:v>
                </c:pt>
                <c:pt idx="389">
                  <c:v>2201.54364841831</c:v>
                </c:pt>
                <c:pt idx="390">
                  <c:v>2201.5515148619</c:v>
                </c:pt>
                <c:pt idx="391">
                  <c:v>2201.5103130224</c:v>
                </c:pt>
                <c:pt idx="392">
                  <c:v>2201.60671768514</c:v>
                </c:pt>
                <c:pt idx="393">
                  <c:v>2201.47813336066</c:v>
                </c:pt>
                <c:pt idx="394">
                  <c:v>2201.41252848374</c:v>
                </c:pt>
                <c:pt idx="395">
                  <c:v>2201.33738516244</c:v>
                </c:pt>
                <c:pt idx="396">
                  <c:v>2201.49270067768</c:v>
                </c:pt>
                <c:pt idx="397">
                  <c:v>2201.33316403213</c:v>
                </c:pt>
                <c:pt idx="398">
                  <c:v>2201.45744203702</c:v>
                </c:pt>
                <c:pt idx="399">
                  <c:v>2201.4722877512</c:v>
                </c:pt>
                <c:pt idx="400">
                  <c:v>2201.49475014937</c:v>
                </c:pt>
                <c:pt idx="401">
                  <c:v>2201.53902751606</c:v>
                </c:pt>
                <c:pt idx="402">
                  <c:v>2201.45286492788</c:v>
                </c:pt>
                <c:pt idx="403">
                  <c:v>2201.49234950631</c:v>
                </c:pt>
                <c:pt idx="404">
                  <c:v>2201.46641780097</c:v>
                </c:pt>
                <c:pt idx="405">
                  <c:v>2201.47786498893</c:v>
                </c:pt>
                <c:pt idx="406">
                  <c:v>2201.52941691714</c:v>
                </c:pt>
                <c:pt idx="407">
                  <c:v>2201.52943912074</c:v>
                </c:pt>
                <c:pt idx="408">
                  <c:v>2201.54966337362</c:v>
                </c:pt>
                <c:pt idx="409">
                  <c:v>2201.59715347619</c:v>
                </c:pt>
                <c:pt idx="410">
                  <c:v>2201.55585641091</c:v>
                </c:pt>
                <c:pt idx="411">
                  <c:v>2201.568915655</c:v>
                </c:pt>
                <c:pt idx="412">
                  <c:v>2201.56160559888</c:v>
                </c:pt>
                <c:pt idx="413">
                  <c:v>2201.58484095919</c:v>
                </c:pt>
                <c:pt idx="414">
                  <c:v>2201.53826995255</c:v>
                </c:pt>
                <c:pt idx="415">
                  <c:v>2201.48792719931</c:v>
                </c:pt>
                <c:pt idx="416">
                  <c:v>2201.50388378863</c:v>
                </c:pt>
                <c:pt idx="417">
                  <c:v>2201.40957902522</c:v>
                </c:pt>
                <c:pt idx="418">
                  <c:v>2201.50056744122</c:v>
                </c:pt>
                <c:pt idx="419">
                  <c:v>2201.47014379205</c:v>
                </c:pt>
                <c:pt idx="420">
                  <c:v>2201.47050177591</c:v>
                </c:pt>
                <c:pt idx="421">
                  <c:v>2201.49341795105</c:v>
                </c:pt>
                <c:pt idx="422">
                  <c:v>2201.50366969744</c:v>
                </c:pt>
                <c:pt idx="423">
                  <c:v>2201.45359855963</c:v>
                </c:pt>
                <c:pt idx="424">
                  <c:v>2201.47565661413</c:v>
                </c:pt>
                <c:pt idx="425">
                  <c:v>2201.42730363665</c:v>
                </c:pt>
                <c:pt idx="426">
                  <c:v>2201.4374827927</c:v>
                </c:pt>
                <c:pt idx="427">
                  <c:v>2201.49732841715</c:v>
                </c:pt>
                <c:pt idx="428">
                  <c:v>2201.43383570695</c:v>
                </c:pt>
                <c:pt idx="429">
                  <c:v>2201.40320054501</c:v>
                </c:pt>
                <c:pt idx="430">
                  <c:v>2201.40672029406</c:v>
                </c:pt>
                <c:pt idx="431">
                  <c:v>2201.42819922334</c:v>
                </c:pt>
                <c:pt idx="432">
                  <c:v>2201.39472310961</c:v>
                </c:pt>
                <c:pt idx="433">
                  <c:v>2201.37656064372</c:v>
                </c:pt>
                <c:pt idx="434">
                  <c:v>2201.39344657786</c:v>
                </c:pt>
                <c:pt idx="435">
                  <c:v>2201.3949570035</c:v>
                </c:pt>
                <c:pt idx="436">
                  <c:v>2201.35031976698</c:v>
                </c:pt>
                <c:pt idx="437">
                  <c:v>2201.35023469025</c:v>
                </c:pt>
                <c:pt idx="438">
                  <c:v>2201.34222153645</c:v>
                </c:pt>
                <c:pt idx="439">
                  <c:v>2201.34196000161</c:v>
                </c:pt>
                <c:pt idx="440">
                  <c:v>2201.37235955758</c:v>
                </c:pt>
                <c:pt idx="441">
                  <c:v>2201.34769000084</c:v>
                </c:pt>
                <c:pt idx="442">
                  <c:v>2201.36423555176</c:v>
                </c:pt>
                <c:pt idx="443">
                  <c:v>2201.36106130888</c:v>
                </c:pt>
                <c:pt idx="444">
                  <c:v>2201.35010128152</c:v>
                </c:pt>
                <c:pt idx="445">
                  <c:v>2201.34938723992</c:v>
                </c:pt>
                <c:pt idx="446">
                  <c:v>2201.33141233029</c:v>
                </c:pt>
                <c:pt idx="447">
                  <c:v>2201.32093276696</c:v>
                </c:pt>
                <c:pt idx="448">
                  <c:v>2201.3306484998</c:v>
                </c:pt>
                <c:pt idx="449">
                  <c:v>2201.32045786388</c:v>
                </c:pt>
                <c:pt idx="450">
                  <c:v>2201.33333071642</c:v>
                </c:pt>
                <c:pt idx="451">
                  <c:v>2201.36308087714</c:v>
                </c:pt>
                <c:pt idx="452">
                  <c:v>2201.3455850591</c:v>
                </c:pt>
                <c:pt idx="453">
                  <c:v>2201.38935939549</c:v>
                </c:pt>
                <c:pt idx="454">
                  <c:v>2201.35272271079</c:v>
                </c:pt>
                <c:pt idx="455">
                  <c:v>2201.39697986163</c:v>
                </c:pt>
                <c:pt idx="456">
                  <c:v>2201.39693755743</c:v>
                </c:pt>
                <c:pt idx="457">
                  <c:v>2201.38985149923</c:v>
                </c:pt>
                <c:pt idx="458">
                  <c:v>2201.40583921451</c:v>
                </c:pt>
                <c:pt idx="459">
                  <c:v>2201.40257243921</c:v>
                </c:pt>
                <c:pt idx="460">
                  <c:v>2201.39029825459</c:v>
                </c:pt>
                <c:pt idx="461">
                  <c:v>2201.42505929713</c:v>
                </c:pt>
                <c:pt idx="462">
                  <c:v>2201.40099754022</c:v>
                </c:pt>
                <c:pt idx="463">
                  <c:v>2201.38666314519</c:v>
                </c:pt>
                <c:pt idx="464">
                  <c:v>2201.41592340625</c:v>
                </c:pt>
                <c:pt idx="465">
                  <c:v>2201.43979950183</c:v>
                </c:pt>
                <c:pt idx="466">
                  <c:v>2201.42474743892</c:v>
                </c:pt>
                <c:pt idx="467">
                  <c:v>2201.40456237781</c:v>
                </c:pt>
                <c:pt idx="468">
                  <c:v>2201.41356234772</c:v>
                </c:pt>
                <c:pt idx="469">
                  <c:v>2201.4181874584</c:v>
                </c:pt>
                <c:pt idx="470">
                  <c:v>2201.40699055423</c:v>
                </c:pt>
                <c:pt idx="471">
                  <c:v>2201.4156040031</c:v>
                </c:pt>
                <c:pt idx="472">
                  <c:v>2201.41607978945</c:v>
                </c:pt>
                <c:pt idx="473">
                  <c:v>2201.40583736137</c:v>
                </c:pt>
                <c:pt idx="474">
                  <c:v>2201.39357918938</c:v>
                </c:pt>
                <c:pt idx="475">
                  <c:v>2201.3954591007</c:v>
                </c:pt>
                <c:pt idx="476">
                  <c:v>2201.40797447683</c:v>
                </c:pt>
                <c:pt idx="477">
                  <c:v>2201.3891715049</c:v>
                </c:pt>
                <c:pt idx="478">
                  <c:v>2201.39212271292</c:v>
                </c:pt>
                <c:pt idx="479">
                  <c:v>2201.39685017695</c:v>
                </c:pt>
                <c:pt idx="480">
                  <c:v>2201.38924410158</c:v>
                </c:pt>
                <c:pt idx="481">
                  <c:v>2201.38233092698</c:v>
                </c:pt>
                <c:pt idx="482">
                  <c:v>2201.3796265946</c:v>
                </c:pt>
                <c:pt idx="483">
                  <c:v>2201.36832468039</c:v>
                </c:pt>
                <c:pt idx="484">
                  <c:v>2201.37579475096</c:v>
                </c:pt>
                <c:pt idx="485">
                  <c:v>2201.38073805089</c:v>
                </c:pt>
                <c:pt idx="486">
                  <c:v>2201.38840660487</c:v>
                </c:pt>
                <c:pt idx="487">
                  <c:v>2201.38923420489</c:v>
                </c:pt>
                <c:pt idx="488">
                  <c:v>2201.37442047928</c:v>
                </c:pt>
                <c:pt idx="489">
                  <c:v>2201.36889892267</c:v>
                </c:pt>
                <c:pt idx="490">
                  <c:v>2201.37036467688</c:v>
                </c:pt>
                <c:pt idx="491">
                  <c:v>2201.39308383114</c:v>
                </c:pt>
                <c:pt idx="492">
                  <c:v>2201.39952908669</c:v>
                </c:pt>
                <c:pt idx="493">
                  <c:v>2201.39809088315</c:v>
                </c:pt>
                <c:pt idx="494">
                  <c:v>2201.39278197327</c:v>
                </c:pt>
                <c:pt idx="495">
                  <c:v>2201.38735791735</c:v>
                </c:pt>
                <c:pt idx="496">
                  <c:v>2201.386158554</c:v>
                </c:pt>
                <c:pt idx="497">
                  <c:v>2201.3921652319</c:v>
                </c:pt>
                <c:pt idx="498">
                  <c:v>2201.39100631244</c:v>
                </c:pt>
                <c:pt idx="499">
                  <c:v>2201.38481379047</c:v>
                </c:pt>
                <c:pt idx="500">
                  <c:v>2201.38543696176</c:v>
                </c:pt>
                <c:pt idx="501">
                  <c:v>2201.38375345728</c:v>
                </c:pt>
                <c:pt idx="502">
                  <c:v>2201.39101676713</c:v>
                </c:pt>
                <c:pt idx="503">
                  <c:v>2201.39295787755</c:v>
                </c:pt>
                <c:pt idx="504">
                  <c:v>2201.38481589135</c:v>
                </c:pt>
                <c:pt idx="505">
                  <c:v>2201.39691065574</c:v>
                </c:pt>
                <c:pt idx="506">
                  <c:v>2201.39564375904</c:v>
                </c:pt>
                <c:pt idx="507">
                  <c:v>2201.3900336294</c:v>
                </c:pt>
                <c:pt idx="508">
                  <c:v>2201.38095081047</c:v>
                </c:pt>
                <c:pt idx="509">
                  <c:v>2201.37983459042</c:v>
                </c:pt>
                <c:pt idx="510">
                  <c:v>2201.37753308374</c:v>
                </c:pt>
                <c:pt idx="511">
                  <c:v>2201.37481106942</c:v>
                </c:pt>
                <c:pt idx="512">
                  <c:v>2201.3781164413</c:v>
                </c:pt>
                <c:pt idx="513">
                  <c:v>2201.37624291379</c:v>
                </c:pt>
                <c:pt idx="514">
                  <c:v>2201.3771265811</c:v>
                </c:pt>
                <c:pt idx="515">
                  <c:v>2201.37870349433</c:v>
                </c:pt>
                <c:pt idx="516">
                  <c:v>2201.37549989321</c:v>
                </c:pt>
                <c:pt idx="517">
                  <c:v>2201.36831490765</c:v>
                </c:pt>
                <c:pt idx="518">
                  <c:v>2201.37157554527</c:v>
                </c:pt>
                <c:pt idx="519">
                  <c:v>2201.36449325565</c:v>
                </c:pt>
                <c:pt idx="520">
                  <c:v>2201.36860860347</c:v>
                </c:pt>
                <c:pt idx="521">
                  <c:v>2201.36118517232</c:v>
                </c:pt>
                <c:pt idx="522">
                  <c:v>2201.35642927706</c:v>
                </c:pt>
                <c:pt idx="523">
                  <c:v>2201.36498231072</c:v>
                </c:pt>
                <c:pt idx="524">
                  <c:v>2201.36308635485</c:v>
                </c:pt>
                <c:pt idx="525">
                  <c:v>2201.3715633152</c:v>
                </c:pt>
                <c:pt idx="526">
                  <c:v>2201.36568805393</c:v>
                </c:pt>
                <c:pt idx="527">
                  <c:v>2201.36244857986</c:v>
                </c:pt>
                <c:pt idx="528">
                  <c:v>2201.36386249479</c:v>
                </c:pt>
                <c:pt idx="529">
                  <c:v>2201.36541230966</c:v>
                </c:pt>
                <c:pt idx="530">
                  <c:v>2201.36335939299</c:v>
                </c:pt>
                <c:pt idx="531">
                  <c:v>2201.358885595</c:v>
                </c:pt>
                <c:pt idx="532">
                  <c:v>2201.36754940569</c:v>
                </c:pt>
                <c:pt idx="533">
                  <c:v>2201.36533668515</c:v>
                </c:pt>
                <c:pt idx="534">
                  <c:v>2201.3680761992</c:v>
                </c:pt>
                <c:pt idx="535">
                  <c:v>2201.36557323072</c:v>
                </c:pt>
                <c:pt idx="536">
                  <c:v>2201.36977719087</c:v>
                </c:pt>
                <c:pt idx="537">
                  <c:v>2201.36586887649</c:v>
                </c:pt>
                <c:pt idx="538">
                  <c:v>2201.36994295484</c:v>
                </c:pt>
                <c:pt idx="539">
                  <c:v>2201.36318331821</c:v>
                </c:pt>
                <c:pt idx="540">
                  <c:v>2201.3679344717</c:v>
                </c:pt>
                <c:pt idx="541">
                  <c:v>2201.36577983432</c:v>
                </c:pt>
                <c:pt idx="542">
                  <c:v>2201.36568175469</c:v>
                </c:pt>
                <c:pt idx="543">
                  <c:v>2201.36509819842</c:v>
                </c:pt>
                <c:pt idx="544">
                  <c:v>2201.36651443448</c:v>
                </c:pt>
                <c:pt idx="545">
                  <c:v>2201.36701167412</c:v>
                </c:pt>
                <c:pt idx="546">
                  <c:v>2201.36452050199</c:v>
                </c:pt>
                <c:pt idx="547">
                  <c:v>2201.36472297967</c:v>
                </c:pt>
                <c:pt idx="548">
                  <c:v>2201.36213102898</c:v>
                </c:pt>
                <c:pt idx="549">
                  <c:v>2201.36347095356</c:v>
                </c:pt>
                <c:pt idx="550">
                  <c:v>2201.36240209103</c:v>
                </c:pt>
                <c:pt idx="551">
                  <c:v>2201.36247052964</c:v>
                </c:pt>
                <c:pt idx="552">
                  <c:v>2201.36146267657</c:v>
                </c:pt>
                <c:pt idx="553">
                  <c:v>2201.36315845141</c:v>
                </c:pt>
                <c:pt idx="554">
                  <c:v>2201.36259346104</c:v>
                </c:pt>
                <c:pt idx="555">
                  <c:v>2201.36157520946</c:v>
                </c:pt>
                <c:pt idx="556">
                  <c:v>2201.36244813735</c:v>
                </c:pt>
                <c:pt idx="557">
                  <c:v>2201.36128921348</c:v>
                </c:pt>
                <c:pt idx="558">
                  <c:v>2201.35981359781</c:v>
                </c:pt>
                <c:pt idx="559">
                  <c:v>2201.36095681288</c:v>
                </c:pt>
                <c:pt idx="560">
                  <c:v>2201.36122490249</c:v>
                </c:pt>
                <c:pt idx="561">
                  <c:v>2201.36036303257</c:v>
                </c:pt>
                <c:pt idx="562">
                  <c:v>2201.35951212666</c:v>
                </c:pt>
                <c:pt idx="563">
                  <c:v>2201.35972794685</c:v>
                </c:pt>
                <c:pt idx="564">
                  <c:v>2201.36113532329</c:v>
                </c:pt>
                <c:pt idx="565">
                  <c:v>2201.3628438008</c:v>
                </c:pt>
                <c:pt idx="566">
                  <c:v>2201.36143089607</c:v>
                </c:pt>
                <c:pt idx="567">
                  <c:v>2201.36354909871</c:v>
                </c:pt>
                <c:pt idx="568">
                  <c:v>2201.361449382</c:v>
                </c:pt>
                <c:pt idx="569">
                  <c:v>2201.36013354896</c:v>
                </c:pt>
                <c:pt idx="570">
                  <c:v>2201.36173648616</c:v>
                </c:pt>
                <c:pt idx="571">
                  <c:v>2201.36169759889</c:v>
                </c:pt>
                <c:pt idx="572">
                  <c:v>2201.36065031595</c:v>
                </c:pt>
                <c:pt idx="573">
                  <c:v>2201.35922401445</c:v>
                </c:pt>
                <c:pt idx="574">
                  <c:v>2201.36004083791</c:v>
                </c:pt>
                <c:pt idx="575">
                  <c:v>2201.36004579608</c:v>
                </c:pt>
                <c:pt idx="576">
                  <c:v>2201.36001377021</c:v>
                </c:pt>
                <c:pt idx="577">
                  <c:v>2201.36085313123</c:v>
                </c:pt>
                <c:pt idx="578">
                  <c:v>2201.35925948159</c:v>
                </c:pt>
                <c:pt idx="579">
                  <c:v>2201.35701266278</c:v>
                </c:pt>
                <c:pt idx="580">
                  <c:v>2201.35800501133</c:v>
                </c:pt>
                <c:pt idx="581">
                  <c:v>2201.36046612234</c:v>
                </c:pt>
                <c:pt idx="582">
                  <c:v>2201.35925009112</c:v>
                </c:pt>
                <c:pt idx="583">
                  <c:v>2201.35905871179</c:v>
                </c:pt>
                <c:pt idx="584">
                  <c:v>2201.36011284375</c:v>
                </c:pt>
                <c:pt idx="585">
                  <c:v>2201.35925597819</c:v>
                </c:pt>
                <c:pt idx="586">
                  <c:v>2201.35837269757</c:v>
                </c:pt>
                <c:pt idx="587">
                  <c:v>2201.35867587376</c:v>
                </c:pt>
                <c:pt idx="588">
                  <c:v>2201.35963475481</c:v>
                </c:pt>
                <c:pt idx="589">
                  <c:v>2201.35977614752</c:v>
                </c:pt>
                <c:pt idx="590">
                  <c:v>2201.35900308302</c:v>
                </c:pt>
                <c:pt idx="591">
                  <c:v>2201.35959077947</c:v>
                </c:pt>
                <c:pt idx="592">
                  <c:v>2201.36035930035</c:v>
                </c:pt>
                <c:pt idx="593">
                  <c:v>2201.36053178225</c:v>
                </c:pt>
                <c:pt idx="594">
                  <c:v>2201.36166372345</c:v>
                </c:pt>
                <c:pt idx="595">
                  <c:v>2201.36114867461</c:v>
                </c:pt>
                <c:pt idx="596">
                  <c:v>2201.36138280441</c:v>
                </c:pt>
                <c:pt idx="597">
                  <c:v>2201.36171323185</c:v>
                </c:pt>
                <c:pt idx="598">
                  <c:v>2201.36123251513</c:v>
                </c:pt>
                <c:pt idx="599">
                  <c:v>2201.36066261679</c:v>
                </c:pt>
                <c:pt idx="600">
                  <c:v>2201.36114017945</c:v>
                </c:pt>
                <c:pt idx="601">
                  <c:v>2201.36122598505</c:v>
                </c:pt>
                <c:pt idx="602">
                  <c:v>2201.36135576335</c:v>
                </c:pt>
                <c:pt idx="603">
                  <c:v>2201.36170683164</c:v>
                </c:pt>
                <c:pt idx="604">
                  <c:v>2201.36086010323</c:v>
                </c:pt>
                <c:pt idx="605">
                  <c:v>2201.36132255052</c:v>
                </c:pt>
                <c:pt idx="606">
                  <c:v>2201.3611090944</c:v>
                </c:pt>
                <c:pt idx="607">
                  <c:v>2201.36133936182</c:v>
                </c:pt>
                <c:pt idx="608">
                  <c:v>2201.36191772077</c:v>
                </c:pt>
                <c:pt idx="609">
                  <c:v>2201.36094333645</c:v>
                </c:pt>
                <c:pt idx="610">
                  <c:v>2201.36060193678</c:v>
                </c:pt>
                <c:pt idx="611">
                  <c:v>2201.36086776966</c:v>
                </c:pt>
                <c:pt idx="612">
                  <c:v>2201.36064592761</c:v>
                </c:pt>
                <c:pt idx="613">
                  <c:v>2201.36032311222</c:v>
                </c:pt>
                <c:pt idx="614">
                  <c:v>2201.36095021286</c:v>
                </c:pt>
                <c:pt idx="615">
                  <c:v>2201.36138329224</c:v>
                </c:pt>
                <c:pt idx="616">
                  <c:v>2201.36127131869</c:v>
                </c:pt>
                <c:pt idx="617">
                  <c:v>2201.36097563748</c:v>
                </c:pt>
                <c:pt idx="618">
                  <c:v>2201.36106897236</c:v>
                </c:pt>
                <c:pt idx="619">
                  <c:v>2201.36090137637</c:v>
                </c:pt>
                <c:pt idx="620">
                  <c:v>2201.36108634123</c:v>
                </c:pt>
                <c:pt idx="621">
                  <c:v>2201.36094241666</c:v>
                </c:pt>
                <c:pt idx="622">
                  <c:v>2201.36088225765</c:v>
                </c:pt>
                <c:pt idx="623">
                  <c:v>2201.36055245963</c:v>
                </c:pt>
                <c:pt idx="624">
                  <c:v>2201.36031502763</c:v>
                </c:pt>
                <c:pt idx="625">
                  <c:v>2201.35953724453</c:v>
                </c:pt>
                <c:pt idx="626">
                  <c:v>2201.3604252418</c:v>
                </c:pt>
                <c:pt idx="627">
                  <c:v>2201.36055216249</c:v>
                </c:pt>
                <c:pt idx="628">
                  <c:v>2201.36040591497</c:v>
                </c:pt>
                <c:pt idx="629">
                  <c:v>2201.36027278798</c:v>
                </c:pt>
                <c:pt idx="630">
                  <c:v>2201.3606339796</c:v>
                </c:pt>
                <c:pt idx="631">
                  <c:v>2201.36047338884</c:v>
                </c:pt>
                <c:pt idx="632">
                  <c:v>2201.36034568596</c:v>
                </c:pt>
                <c:pt idx="633">
                  <c:v>2201.36007971931</c:v>
                </c:pt>
                <c:pt idx="634">
                  <c:v>2201.36057074776</c:v>
                </c:pt>
                <c:pt idx="635">
                  <c:v>2201.36070231371</c:v>
                </c:pt>
                <c:pt idx="636">
                  <c:v>2201.36045845013</c:v>
                </c:pt>
                <c:pt idx="637">
                  <c:v>2201.35992022569</c:v>
                </c:pt>
                <c:pt idx="638">
                  <c:v>2201.35981319248</c:v>
                </c:pt>
                <c:pt idx="639">
                  <c:v>2201.3589845045</c:v>
                </c:pt>
                <c:pt idx="640">
                  <c:v>2201.35991094585</c:v>
                </c:pt>
                <c:pt idx="641">
                  <c:v>2201.36001334006</c:v>
                </c:pt>
                <c:pt idx="642">
                  <c:v>2201.35992079697</c:v>
                </c:pt>
                <c:pt idx="643">
                  <c:v>2201.36031249302</c:v>
                </c:pt>
                <c:pt idx="644">
                  <c:v>2201.35985278274</c:v>
                </c:pt>
                <c:pt idx="645">
                  <c:v>2201.36010422756</c:v>
                </c:pt>
                <c:pt idx="646">
                  <c:v>2201.3597225559</c:v>
                </c:pt>
                <c:pt idx="647">
                  <c:v>2201.35978316317</c:v>
                </c:pt>
                <c:pt idx="648">
                  <c:v>2201.35969444943</c:v>
                </c:pt>
                <c:pt idx="649">
                  <c:v>2201.35958994217</c:v>
                </c:pt>
                <c:pt idx="650">
                  <c:v>2201.35973570633</c:v>
                </c:pt>
                <c:pt idx="651">
                  <c:v>2201.35969449078</c:v>
                </c:pt>
                <c:pt idx="652">
                  <c:v>2201.35964224969</c:v>
                </c:pt>
                <c:pt idx="653">
                  <c:v>2201.35958710506</c:v>
                </c:pt>
                <c:pt idx="654">
                  <c:v>2201.35990612505</c:v>
                </c:pt>
                <c:pt idx="655">
                  <c:v>2201.36015645986</c:v>
                </c:pt>
                <c:pt idx="656">
                  <c:v>2201.35988700123</c:v>
                </c:pt>
                <c:pt idx="657">
                  <c:v>2201.3599253492</c:v>
                </c:pt>
                <c:pt idx="658">
                  <c:v>2201.35994178752</c:v>
                </c:pt>
                <c:pt idx="659">
                  <c:v>2201.3599940198</c:v>
                </c:pt>
                <c:pt idx="660">
                  <c:v>2201.35999023831</c:v>
                </c:pt>
                <c:pt idx="661">
                  <c:v>2201.35987303282</c:v>
                </c:pt>
                <c:pt idx="662">
                  <c:v>2201.35997983374</c:v>
                </c:pt>
                <c:pt idx="663">
                  <c:v>2201.36002141297</c:v>
                </c:pt>
                <c:pt idx="664">
                  <c:v>2201.35992703853</c:v>
                </c:pt>
                <c:pt idx="665">
                  <c:v>2201.36021512132</c:v>
                </c:pt>
                <c:pt idx="666">
                  <c:v>2201.3600280102</c:v>
                </c:pt>
                <c:pt idx="667">
                  <c:v>2201.3598683732</c:v>
                </c:pt>
                <c:pt idx="668">
                  <c:v>2201.36000692809</c:v>
                </c:pt>
                <c:pt idx="669">
                  <c:v>2201.35985881501</c:v>
                </c:pt>
                <c:pt idx="670">
                  <c:v>2201.36013232175</c:v>
                </c:pt>
                <c:pt idx="671">
                  <c:v>2201.35996180035</c:v>
                </c:pt>
                <c:pt idx="672">
                  <c:v>2201.36014633254</c:v>
                </c:pt>
                <c:pt idx="673">
                  <c:v>2201.36021463797</c:v>
                </c:pt>
                <c:pt idx="674">
                  <c:v>2201.35993723575</c:v>
                </c:pt>
                <c:pt idx="675">
                  <c:v>2201.35981236861</c:v>
                </c:pt>
                <c:pt idx="676">
                  <c:v>2201.35994227184</c:v>
                </c:pt>
                <c:pt idx="677">
                  <c:v>2201.35970471906</c:v>
                </c:pt>
                <c:pt idx="678">
                  <c:v>2201.35988575843</c:v>
                </c:pt>
                <c:pt idx="679">
                  <c:v>2201.35988476732</c:v>
                </c:pt>
                <c:pt idx="680">
                  <c:v>2201.35980501875</c:v>
                </c:pt>
                <c:pt idx="681">
                  <c:v>2201.3598112223</c:v>
                </c:pt>
                <c:pt idx="682">
                  <c:v>2201.35979419617</c:v>
                </c:pt>
                <c:pt idx="683">
                  <c:v>2201.35976393273</c:v>
                </c:pt>
                <c:pt idx="684">
                  <c:v>2201.35990449088</c:v>
                </c:pt>
                <c:pt idx="685">
                  <c:v>2201.35986238679</c:v>
                </c:pt>
                <c:pt idx="686">
                  <c:v>2201.35987572802</c:v>
                </c:pt>
                <c:pt idx="687">
                  <c:v>2201.35978816525</c:v>
                </c:pt>
                <c:pt idx="688">
                  <c:v>2201.35972541104</c:v>
                </c:pt>
                <c:pt idx="689">
                  <c:v>2201.35983036995</c:v>
                </c:pt>
                <c:pt idx="690">
                  <c:v>2201.35984349184</c:v>
                </c:pt>
                <c:pt idx="691">
                  <c:v>2201.35966015379</c:v>
                </c:pt>
                <c:pt idx="692">
                  <c:v>2201.35960427144</c:v>
                </c:pt>
                <c:pt idx="693">
                  <c:v>2201.35969087754</c:v>
                </c:pt>
                <c:pt idx="694">
                  <c:v>2201.35980353624</c:v>
                </c:pt>
                <c:pt idx="695">
                  <c:v>2201.35982883325</c:v>
                </c:pt>
                <c:pt idx="696">
                  <c:v>2201.35978297178</c:v>
                </c:pt>
                <c:pt idx="697">
                  <c:v>2201.35981297772</c:v>
                </c:pt>
                <c:pt idx="698">
                  <c:v>2201.35986660931</c:v>
                </c:pt>
                <c:pt idx="699">
                  <c:v>2201.35980241795</c:v>
                </c:pt>
                <c:pt idx="700">
                  <c:v>2201.35979072875</c:v>
                </c:pt>
                <c:pt idx="701">
                  <c:v>2201.35962831902</c:v>
                </c:pt>
                <c:pt idx="702">
                  <c:v>2201.35980855111</c:v>
                </c:pt>
                <c:pt idx="703">
                  <c:v>2201.35981967054</c:v>
                </c:pt>
                <c:pt idx="704">
                  <c:v>2201.35977101809</c:v>
                </c:pt>
                <c:pt idx="705">
                  <c:v>2201.35981391602</c:v>
                </c:pt>
                <c:pt idx="706">
                  <c:v>2201.35978476731</c:v>
                </c:pt>
                <c:pt idx="707">
                  <c:v>2201.35968986758</c:v>
                </c:pt>
                <c:pt idx="708">
                  <c:v>2201.3598687921</c:v>
                </c:pt>
                <c:pt idx="709">
                  <c:v>2201.35992968604</c:v>
                </c:pt>
                <c:pt idx="710">
                  <c:v>2201.35984376206</c:v>
                </c:pt>
                <c:pt idx="711">
                  <c:v>2201.35980928922</c:v>
                </c:pt>
                <c:pt idx="712">
                  <c:v>2201.35978264015</c:v>
                </c:pt>
                <c:pt idx="713">
                  <c:v>2201.35964693909</c:v>
                </c:pt>
                <c:pt idx="714">
                  <c:v>2201.35962569939</c:v>
                </c:pt>
                <c:pt idx="715">
                  <c:v>2201.35963669202</c:v>
                </c:pt>
                <c:pt idx="716">
                  <c:v>2201.35963651417</c:v>
                </c:pt>
                <c:pt idx="717">
                  <c:v>2201.3596362943</c:v>
                </c:pt>
                <c:pt idx="718">
                  <c:v>2201.35962956402</c:v>
                </c:pt>
                <c:pt idx="719">
                  <c:v>2201.35966954522</c:v>
                </c:pt>
                <c:pt idx="720">
                  <c:v>2201.35962156055</c:v>
                </c:pt>
                <c:pt idx="721">
                  <c:v>2201.35962876844</c:v>
                </c:pt>
                <c:pt idx="722">
                  <c:v>2201.35961310208</c:v>
                </c:pt>
                <c:pt idx="723">
                  <c:v>2201.35962481493</c:v>
                </c:pt>
                <c:pt idx="724">
                  <c:v>2201.35961051476</c:v>
                </c:pt>
                <c:pt idx="725">
                  <c:v>2201.35963233326</c:v>
                </c:pt>
                <c:pt idx="726">
                  <c:v>2201.35958319254</c:v>
                </c:pt>
                <c:pt idx="727">
                  <c:v>2201.35953455845</c:v>
                </c:pt>
                <c:pt idx="728">
                  <c:v>2201.35960808926</c:v>
                </c:pt>
                <c:pt idx="729">
                  <c:v>2201.35955344652</c:v>
                </c:pt>
                <c:pt idx="730">
                  <c:v>2201.3595567761</c:v>
                </c:pt>
                <c:pt idx="731">
                  <c:v>2201.3596094419</c:v>
                </c:pt>
                <c:pt idx="732">
                  <c:v>2201.35962101225</c:v>
                </c:pt>
                <c:pt idx="733">
                  <c:v>2201.35959304373</c:v>
                </c:pt>
                <c:pt idx="734">
                  <c:v>2201.35959728422</c:v>
                </c:pt>
                <c:pt idx="735">
                  <c:v>2201.35953385302</c:v>
                </c:pt>
                <c:pt idx="736">
                  <c:v>2201.35956558132</c:v>
                </c:pt>
                <c:pt idx="737">
                  <c:v>2201.35957695176</c:v>
                </c:pt>
                <c:pt idx="738">
                  <c:v>2201.35956093801</c:v>
                </c:pt>
                <c:pt idx="739">
                  <c:v>2201.35955990749</c:v>
                </c:pt>
                <c:pt idx="740">
                  <c:v>2201.35951215723</c:v>
                </c:pt>
                <c:pt idx="741">
                  <c:v>2201.35957564475</c:v>
                </c:pt>
                <c:pt idx="742">
                  <c:v>2201.35955137319</c:v>
                </c:pt>
                <c:pt idx="743">
                  <c:v>2201.35958615904</c:v>
                </c:pt>
                <c:pt idx="744">
                  <c:v>2201.35957848189</c:v>
                </c:pt>
                <c:pt idx="745">
                  <c:v>2201.35955845223</c:v>
                </c:pt>
                <c:pt idx="746">
                  <c:v>2201.35956961709</c:v>
                </c:pt>
                <c:pt idx="747">
                  <c:v>2201.35958564992</c:v>
                </c:pt>
                <c:pt idx="748">
                  <c:v>2201.3595055181</c:v>
                </c:pt>
                <c:pt idx="749">
                  <c:v>2201.35949807753</c:v>
                </c:pt>
                <c:pt idx="750">
                  <c:v>2201.35951414908</c:v>
                </c:pt>
                <c:pt idx="751">
                  <c:v>2201.35950985715</c:v>
                </c:pt>
                <c:pt idx="752">
                  <c:v>2201.3595482533</c:v>
                </c:pt>
                <c:pt idx="753">
                  <c:v>2201.35951989234</c:v>
                </c:pt>
                <c:pt idx="754">
                  <c:v>2201.35941244706</c:v>
                </c:pt>
                <c:pt idx="755">
                  <c:v>2201.35940075911</c:v>
                </c:pt>
                <c:pt idx="756">
                  <c:v>2201.35940304775</c:v>
                </c:pt>
                <c:pt idx="757">
                  <c:v>2201.35941476322</c:v>
                </c:pt>
                <c:pt idx="758">
                  <c:v>2201.35941470232</c:v>
                </c:pt>
                <c:pt idx="759">
                  <c:v>2201.35937351085</c:v>
                </c:pt>
                <c:pt idx="760">
                  <c:v>2201.35940898156</c:v>
                </c:pt>
                <c:pt idx="761">
                  <c:v>2201.35943300115</c:v>
                </c:pt>
                <c:pt idx="762">
                  <c:v>2201.35939987217</c:v>
                </c:pt>
                <c:pt idx="763">
                  <c:v>2201.35942190651</c:v>
                </c:pt>
                <c:pt idx="764">
                  <c:v>2201.35943592105</c:v>
                </c:pt>
                <c:pt idx="765">
                  <c:v>2201.35945077408</c:v>
                </c:pt>
                <c:pt idx="766">
                  <c:v>2201.35947330001</c:v>
                </c:pt>
                <c:pt idx="767">
                  <c:v>2201.35944822469</c:v>
                </c:pt>
                <c:pt idx="768">
                  <c:v>2201.35948265169</c:v>
                </c:pt>
                <c:pt idx="769">
                  <c:v>2201.35946331711</c:v>
                </c:pt>
                <c:pt idx="770">
                  <c:v>2201.35948146887</c:v>
                </c:pt>
                <c:pt idx="771">
                  <c:v>2201.35945683016</c:v>
                </c:pt>
                <c:pt idx="772">
                  <c:v>2201.35950797179</c:v>
                </c:pt>
                <c:pt idx="773">
                  <c:v>2201.35957830779</c:v>
                </c:pt>
                <c:pt idx="774">
                  <c:v>2201.35948393427</c:v>
                </c:pt>
                <c:pt idx="775">
                  <c:v>2201.35946797422</c:v>
                </c:pt>
                <c:pt idx="776">
                  <c:v>2201.35949083572</c:v>
                </c:pt>
                <c:pt idx="777">
                  <c:v>2201.35946334692</c:v>
                </c:pt>
                <c:pt idx="778">
                  <c:v>2201.35945711014</c:v>
                </c:pt>
                <c:pt idx="779">
                  <c:v>2201.35945279357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cat>
          <c:val>
            <c:numRef>
              <c:f>Trans!$E$2:$E$781</c:f>
              <c:numCache>
                <c:formatCode>General</c:formatCode>
                <c:ptCount val="780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2082.91125745673</c:v>
                </c:pt>
                <c:pt idx="19">
                  <c:v>1919.66145284479</c:v>
                </c:pt>
                <c:pt idx="20">
                  <c:v>1798.33412321437</c:v>
                </c:pt>
                <c:pt idx="21">
                  <c:v>1789.44501593698</c:v>
                </c:pt>
                <c:pt idx="22">
                  <c:v>1697.37141832154</c:v>
                </c:pt>
                <c:pt idx="23">
                  <c:v>1688.06161827097</c:v>
                </c:pt>
                <c:pt idx="24">
                  <c:v>1615.72269075359</c:v>
                </c:pt>
                <c:pt idx="25">
                  <c:v>1606.05272532615</c:v>
                </c:pt>
                <c:pt idx="26">
                  <c:v>1546.66460269205</c:v>
                </c:pt>
                <c:pt idx="27">
                  <c:v>1536.82526850062</c:v>
                </c:pt>
                <c:pt idx="28">
                  <c:v>1488.25548697765</c:v>
                </c:pt>
                <c:pt idx="29">
                  <c:v>1478.33676164477</c:v>
                </c:pt>
                <c:pt idx="30">
                  <c:v>1438.18822664623</c:v>
                </c:pt>
                <c:pt idx="31">
                  <c:v>1428.25848376535</c:v>
                </c:pt>
                <c:pt idx="32">
                  <c:v>1394.86349110533</c:v>
                </c:pt>
                <c:pt idx="33">
                  <c:v>1408.6662785325</c:v>
                </c:pt>
                <c:pt idx="34">
                  <c:v>1310.37414469359</c:v>
                </c:pt>
                <c:pt idx="35">
                  <c:v>1207.58614864347</c:v>
                </c:pt>
                <c:pt idx="36">
                  <c:v>1151.108761759</c:v>
                </c:pt>
                <c:pt idx="37">
                  <c:v>1101.71732194206</c:v>
                </c:pt>
                <c:pt idx="38">
                  <c:v>1047.15685658565</c:v>
                </c:pt>
                <c:pt idx="39">
                  <c:v>1027.11902386684</c:v>
                </c:pt>
                <c:pt idx="40">
                  <c:v>1023.64266150371</c:v>
                </c:pt>
                <c:pt idx="41">
                  <c:v>991.276616386398</c:v>
                </c:pt>
                <c:pt idx="42">
                  <c:v>959.979287468836</c:v>
                </c:pt>
                <c:pt idx="43">
                  <c:v>960.234033015377</c:v>
                </c:pt>
                <c:pt idx="44">
                  <c:v>965.872650656947</c:v>
                </c:pt>
                <c:pt idx="45">
                  <c:v>935.845914394362</c:v>
                </c:pt>
                <c:pt idx="46">
                  <c:v>925.489632030712</c:v>
                </c:pt>
                <c:pt idx="47">
                  <c:v>930.660516773249</c:v>
                </c:pt>
                <c:pt idx="48">
                  <c:v>905.077500088371</c:v>
                </c:pt>
                <c:pt idx="49">
                  <c:v>909.897775694625</c:v>
                </c:pt>
                <c:pt idx="50">
                  <c:v>888.802742324802</c:v>
                </c:pt>
                <c:pt idx="51">
                  <c:v>893.70069543234</c:v>
                </c:pt>
                <c:pt idx="52">
                  <c:v>839.987695077633</c:v>
                </c:pt>
                <c:pt idx="53">
                  <c:v>807.731110937032</c:v>
                </c:pt>
                <c:pt idx="54">
                  <c:v>775.089506053151</c:v>
                </c:pt>
                <c:pt idx="55">
                  <c:v>749.046135238103</c:v>
                </c:pt>
                <c:pt idx="56">
                  <c:v>737.231700946398</c:v>
                </c:pt>
                <c:pt idx="57">
                  <c:v>736.691971713132</c:v>
                </c:pt>
                <c:pt idx="58">
                  <c:v>711.720262797247</c:v>
                </c:pt>
                <c:pt idx="59">
                  <c:v>689.360718523016</c:v>
                </c:pt>
                <c:pt idx="60">
                  <c:v>677.613282924035</c:v>
                </c:pt>
                <c:pt idx="61">
                  <c:v>678.22331217073</c:v>
                </c:pt>
                <c:pt idx="62">
                  <c:v>672.591912870927</c:v>
                </c:pt>
                <c:pt idx="63">
                  <c:v>673.155264407761</c:v>
                </c:pt>
                <c:pt idx="64">
                  <c:v>657.425707782825</c:v>
                </c:pt>
                <c:pt idx="65">
                  <c:v>643.53352109207</c:v>
                </c:pt>
                <c:pt idx="66">
                  <c:v>639.910107755893</c:v>
                </c:pt>
                <c:pt idx="67">
                  <c:v>640.338890648003</c:v>
                </c:pt>
                <c:pt idx="68">
                  <c:v>628.287854231853</c:v>
                </c:pt>
                <c:pt idx="69">
                  <c:v>604.971469699611</c:v>
                </c:pt>
                <c:pt idx="70">
                  <c:v>589.278720236593</c:v>
                </c:pt>
                <c:pt idx="71">
                  <c:v>573.07135361518</c:v>
                </c:pt>
                <c:pt idx="72">
                  <c:v>555.122695792008</c:v>
                </c:pt>
                <c:pt idx="73">
                  <c:v>546.091112974986</c:v>
                </c:pt>
                <c:pt idx="74">
                  <c:v>536.661485323003</c:v>
                </c:pt>
                <c:pt idx="75">
                  <c:v>523.741960188469</c:v>
                </c:pt>
                <c:pt idx="76">
                  <c:v>510.225024305366</c:v>
                </c:pt>
                <c:pt idx="77">
                  <c:v>504.073698457407</c:v>
                </c:pt>
                <c:pt idx="78">
                  <c:v>504.020986516804</c:v>
                </c:pt>
                <c:pt idx="79">
                  <c:v>504.199448354713</c:v>
                </c:pt>
                <c:pt idx="80">
                  <c:v>498.949627233326</c:v>
                </c:pt>
                <c:pt idx="81">
                  <c:v>498.355672294369</c:v>
                </c:pt>
                <c:pt idx="82">
                  <c:v>486.976573527571</c:v>
                </c:pt>
                <c:pt idx="83">
                  <c:v>477.411249476623</c:v>
                </c:pt>
                <c:pt idx="84">
                  <c:v>475.658801559934</c:v>
                </c:pt>
                <c:pt idx="85">
                  <c:v>475.921341452787</c:v>
                </c:pt>
                <c:pt idx="86">
                  <c:v>462.465030157118</c:v>
                </c:pt>
                <c:pt idx="87">
                  <c:v>452.774466074337</c:v>
                </c:pt>
                <c:pt idx="88">
                  <c:v>442.205884093382</c:v>
                </c:pt>
                <c:pt idx="89">
                  <c:v>432.38317536104</c:v>
                </c:pt>
                <c:pt idx="90">
                  <c:v>426.78522605647</c:v>
                </c:pt>
                <c:pt idx="91">
                  <c:v>420.984839804781</c:v>
                </c:pt>
                <c:pt idx="92">
                  <c:v>411.779944533259</c:v>
                </c:pt>
                <c:pt idx="93">
                  <c:v>402.552727928451</c:v>
                </c:pt>
                <c:pt idx="94">
                  <c:v>397.026471040334</c:v>
                </c:pt>
                <c:pt idx="95">
                  <c:v>392.713795568788</c:v>
                </c:pt>
                <c:pt idx="96">
                  <c:v>391.921072218062</c:v>
                </c:pt>
                <c:pt idx="97">
                  <c:v>392.058557082138</c:v>
                </c:pt>
                <c:pt idx="98">
                  <c:v>388.607259302053</c:v>
                </c:pt>
                <c:pt idx="99">
                  <c:v>388.382402128375</c:v>
                </c:pt>
                <c:pt idx="100">
                  <c:v>380.764009369602</c:v>
                </c:pt>
                <c:pt idx="101">
                  <c:v>376.446399979831</c:v>
                </c:pt>
                <c:pt idx="102">
                  <c:v>372.510314658543</c:v>
                </c:pt>
                <c:pt idx="103">
                  <c:v>365.239346137069</c:v>
                </c:pt>
                <c:pt idx="104">
                  <c:v>359.624148752164</c:v>
                </c:pt>
                <c:pt idx="105">
                  <c:v>353.81070092326</c:v>
                </c:pt>
                <c:pt idx="106">
                  <c:v>346.547381159221</c:v>
                </c:pt>
                <c:pt idx="107">
                  <c:v>342.364575820074</c:v>
                </c:pt>
                <c:pt idx="108">
                  <c:v>338.143892264982</c:v>
                </c:pt>
                <c:pt idx="109">
                  <c:v>332.574079097</c:v>
                </c:pt>
                <c:pt idx="110">
                  <c:v>326.515970395566</c:v>
                </c:pt>
                <c:pt idx="111">
                  <c:v>323.213096833047</c:v>
                </c:pt>
                <c:pt idx="112">
                  <c:v>320.715740394487</c:v>
                </c:pt>
                <c:pt idx="113">
                  <c:v>319.484770939765</c:v>
                </c:pt>
                <c:pt idx="114">
                  <c:v>319.372470982976</c:v>
                </c:pt>
                <c:pt idx="115">
                  <c:v>317.284483464711</c:v>
                </c:pt>
                <c:pt idx="116">
                  <c:v>317.339476694971</c:v>
                </c:pt>
                <c:pt idx="117">
                  <c:v>311.725740772001</c:v>
                </c:pt>
                <c:pt idx="118">
                  <c:v>308.285325817107</c:v>
                </c:pt>
                <c:pt idx="119">
                  <c:v>306.142371799976</c:v>
                </c:pt>
                <c:pt idx="120">
                  <c:v>301.039310397474</c:v>
                </c:pt>
                <c:pt idx="121">
                  <c:v>296.982997125532</c:v>
                </c:pt>
                <c:pt idx="122">
                  <c:v>292.502343571715</c:v>
                </c:pt>
                <c:pt idx="123">
                  <c:v>288.384744447593</c:v>
                </c:pt>
                <c:pt idx="124">
                  <c:v>285.915273905453</c:v>
                </c:pt>
                <c:pt idx="125">
                  <c:v>283.387757838028</c:v>
                </c:pt>
                <c:pt idx="126">
                  <c:v>279.249438813981</c:v>
                </c:pt>
                <c:pt idx="127">
                  <c:v>274.804609889389</c:v>
                </c:pt>
                <c:pt idx="128">
                  <c:v>271.675011719139</c:v>
                </c:pt>
                <c:pt idx="129">
                  <c:v>269.208171650665</c:v>
                </c:pt>
                <c:pt idx="130">
                  <c:v>267.323480445006</c:v>
                </c:pt>
                <c:pt idx="131">
                  <c:v>266.64846085843</c:v>
                </c:pt>
                <c:pt idx="132">
                  <c:v>266.816572970816</c:v>
                </c:pt>
                <c:pt idx="133">
                  <c:v>264.244974323597</c:v>
                </c:pt>
                <c:pt idx="134">
                  <c:v>260.781607624573</c:v>
                </c:pt>
                <c:pt idx="135">
                  <c:v>258.67234270422</c:v>
                </c:pt>
                <c:pt idx="136">
                  <c:v>256.548082733343</c:v>
                </c:pt>
                <c:pt idx="137">
                  <c:v>253.111420075229</c:v>
                </c:pt>
                <c:pt idx="138">
                  <c:v>250.520249104656</c:v>
                </c:pt>
                <c:pt idx="139">
                  <c:v>247.960032491311</c:v>
                </c:pt>
                <c:pt idx="140">
                  <c:v>244.393314681194</c:v>
                </c:pt>
                <c:pt idx="141">
                  <c:v>242.30018317408</c:v>
                </c:pt>
                <c:pt idx="142">
                  <c:v>240.26482855486</c:v>
                </c:pt>
                <c:pt idx="143">
                  <c:v>237.617011767286</c:v>
                </c:pt>
                <c:pt idx="144">
                  <c:v>234.453348778103</c:v>
                </c:pt>
                <c:pt idx="145">
                  <c:v>232.474487627898</c:v>
                </c:pt>
                <c:pt idx="146">
                  <c:v>230.956099447265</c:v>
                </c:pt>
                <c:pt idx="147">
                  <c:v>229.301072558179</c:v>
                </c:pt>
                <c:pt idx="148">
                  <c:v>228.767506965076</c:v>
                </c:pt>
                <c:pt idx="149">
                  <c:v>228.974753742529</c:v>
                </c:pt>
                <c:pt idx="150">
                  <c:v>226.731462337449</c:v>
                </c:pt>
                <c:pt idx="151">
                  <c:v>224.011994177406</c:v>
                </c:pt>
                <c:pt idx="152">
                  <c:v>222.015746236853</c:v>
                </c:pt>
                <c:pt idx="153">
                  <c:v>220.937631976197</c:v>
                </c:pt>
                <c:pt idx="154">
                  <c:v>218.301172117264</c:v>
                </c:pt>
                <c:pt idx="155">
                  <c:v>216.203092121152</c:v>
                </c:pt>
                <c:pt idx="156">
                  <c:v>213.847470911508</c:v>
                </c:pt>
                <c:pt idx="157">
                  <c:v>211.92110490557</c:v>
                </c:pt>
                <c:pt idx="158">
                  <c:v>210.81622142141</c:v>
                </c:pt>
                <c:pt idx="159">
                  <c:v>209.71009013426</c:v>
                </c:pt>
                <c:pt idx="160">
                  <c:v>207.635886819942</c:v>
                </c:pt>
                <c:pt idx="161">
                  <c:v>205.211414419316</c:v>
                </c:pt>
                <c:pt idx="162">
                  <c:v>203.235630333861</c:v>
                </c:pt>
                <c:pt idx="163">
                  <c:v>201.626481336212</c:v>
                </c:pt>
                <c:pt idx="164">
                  <c:v>200.44241784863</c:v>
                </c:pt>
                <c:pt idx="165">
                  <c:v>200.03609819171</c:v>
                </c:pt>
                <c:pt idx="166">
                  <c:v>199.907013290161</c:v>
                </c:pt>
                <c:pt idx="167">
                  <c:v>198.492540929733</c:v>
                </c:pt>
                <c:pt idx="168">
                  <c:v>196.513787950979</c:v>
                </c:pt>
                <c:pt idx="169">
                  <c:v>195.332450004583</c:v>
                </c:pt>
                <c:pt idx="170">
                  <c:v>194.025993229169</c:v>
                </c:pt>
                <c:pt idx="171">
                  <c:v>192.142482574983</c:v>
                </c:pt>
                <c:pt idx="172">
                  <c:v>190.763309743027</c:v>
                </c:pt>
                <c:pt idx="173">
                  <c:v>189.52314415025</c:v>
                </c:pt>
                <c:pt idx="174">
                  <c:v>187.451501611222</c:v>
                </c:pt>
                <c:pt idx="175">
                  <c:v>186.249468229954</c:v>
                </c:pt>
                <c:pt idx="176">
                  <c:v>185.1250145602</c:v>
                </c:pt>
                <c:pt idx="177">
                  <c:v>183.791911185534</c:v>
                </c:pt>
                <c:pt idx="178">
                  <c:v>181.997836985265</c:v>
                </c:pt>
                <c:pt idx="179">
                  <c:v>180.842587477831</c:v>
                </c:pt>
                <c:pt idx="180">
                  <c:v>179.960922532597</c:v>
                </c:pt>
                <c:pt idx="181">
                  <c:v>178.929420379819</c:v>
                </c:pt>
                <c:pt idx="182">
                  <c:v>178.581805442228</c:v>
                </c:pt>
                <c:pt idx="183">
                  <c:v>178.402933632748</c:v>
                </c:pt>
                <c:pt idx="184">
                  <c:v>177.384393450792</c:v>
                </c:pt>
                <c:pt idx="185">
                  <c:v>175.798187911231</c:v>
                </c:pt>
                <c:pt idx="186">
                  <c:v>174.532047701494</c:v>
                </c:pt>
                <c:pt idx="187">
                  <c:v>174.020639335879</c:v>
                </c:pt>
                <c:pt idx="188">
                  <c:v>172.490666914828</c:v>
                </c:pt>
                <c:pt idx="189">
                  <c:v>171.231429406171</c:v>
                </c:pt>
                <c:pt idx="190">
                  <c:v>169.743728561947</c:v>
                </c:pt>
                <c:pt idx="191">
                  <c:v>168.836186593784</c:v>
                </c:pt>
                <c:pt idx="192">
                  <c:v>168.370245229154</c:v>
                </c:pt>
                <c:pt idx="193">
                  <c:v>167.919047916376</c:v>
                </c:pt>
                <c:pt idx="194">
                  <c:v>166.806664315839</c:v>
                </c:pt>
                <c:pt idx="195">
                  <c:v>165.433039760913</c:v>
                </c:pt>
                <c:pt idx="196">
                  <c:v>164.148484113468</c:v>
                </c:pt>
                <c:pt idx="197">
                  <c:v>163.066322679356</c:v>
                </c:pt>
                <c:pt idx="198">
                  <c:v>162.37355223721</c:v>
                </c:pt>
                <c:pt idx="199">
                  <c:v>162.149906206389</c:v>
                </c:pt>
                <c:pt idx="200">
                  <c:v>162.348341123835</c:v>
                </c:pt>
                <c:pt idx="201">
                  <c:v>161.452406541826</c:v>
                </c:pt>
                <c:pt idx="202">
                  <c:v>160.290670041023</c:v>
                </c:pt>
                <c:pt idx="203">
                  <c:v>159.678435209319</c:v>
                </c:pt>
                <c:pt idx="204">
                  <c:v>158.795629836112</c:v>
                </c:pt>
                <c:pt idx="205">
                  <c:v>157.718505197505</c:v>
                </c:pt>
                <c:pt idx="206">
                  <c:v>156.976242826736</c:v>
                </c:pt>
                <c:pt idx="207">
                  <c:v>156.458017961516</c:v>
                </c:pt>
                <c:pt idx="208">
                  <c:v>155.10101452219</c:v>
                </c:pt>
                <c:pt idx="209">
                  <c:v>154.302957777661</c:v>
                </c:pt>
                <c:pt idx="210">
                  <c:v>153.581338327142</c:v>
                </c:pt>
                <c:pt idx="211">
                  <c:v>152.927604041627</c:v>
                </c:pt>
                <c:pt idx="212">
                  <c:v>151.899752656743</c:v>
                </c:pt>
                <c:pt idx="213">
                  <c:v>151.325226378017</c:v>
                </c:pt>
                <c:pt idx="214">
                  <c:v>150.939335143755</c:v>
                </c:pt>
                <c:pt idx="215">
                  <c:v>150.345437230669</c:v>
                </c:pt>
                <c:pt idx="216">
                  <c:v>150.142188234394</c:v>
                </c:pt>
                <c:pt idx="217">
                  <c:v>150.336350235152</c:v>
                </c:pt>
                <c:pt idx="218">
                  <c:v>149.711297516664</c:v>
                </c:pt>
                <c:pt idx="219">
                  <c:v>148.825123155128</c:v>
                </c:pt>
                <c:pt idx="220">
                  <c:v>147.994855253932</c:v>
                </c:pt>
                <c:pt idx="221">
                  <c:v>147.892811633011</c:v>
                </c:pt>
                <c:pt idx="222">
                  <c:v>147.021777748656</c:v>
                </c:pt>
                <c:pt idx="223">
                  <c:v>146.235314900273</c:v>
                </c:pt>
                <c:pt idx="224">
                  <c:v>145.166952941365</c:v>
                </c:pt>
                <c:pt idx="225">
                  <c:v>144.916813513841</c:v>
                </c:pt>
                <c:pt idx="226">
                  <c:v>144.873525042015</c:v>
                </c:pt>
                <c:pt idx="227">
                  <c:v>144.843730835763</c:v>
                </c:pt>
                <c:pt idx="228">
                  <c:v>144.30275915511</c:v>
                </c:pt>
                <c:pt idx="229">
                  <c:v>143.657733149063</c:v>
                </c:pt>
                <c:pt idx="230">
                  <c:v>142.878602765612</c:v>
                </c:pt>
                <c:pt idx="231">
                  <c:v>142.170101057953</c:v>
                </c:pt>
                <c:pt idx="232">
                  <c:v>141.857495979104</c:v>
                </c:pt>
                <c:pt idx="233">
                  <c:v>141.769026535779</c:v>
                </c:pt>
                <c:pt idx="234">
                  <c:v>141.96876078095</c:v>
                </c:pt>
                <c:pt idx="235">
                  <c:v>141.525258312905</c:v>
                </c:pt>
                <c:pt idx="236">
                  <c:v>140.969284963109</c:v>
                </c:pt>
                <c:pt idx="237">
                  <c:v>140.834105817981</c:v>
                </c:pt>
                <c:pt idx="238">
                  <c:v>140.219996816099</c:v>
                </c:pt>
                <c:pt idx="239">
                  <c:v>139.754619279733</c:v>
                </c:pt>
                <c:pt idx="240">
                  <c:v>139.523221090259</c:v>
                </c:pt>
                <c:pt idx="241">
                  <c:v>139.64494746208</c:v>
                </c:pt>
                <c:pt idx="242">
                  <c:v>138.81473059064</c:v>
                </c:pt>
                <c:pt idx="243">
                  <c:v>138.263864893441</c:v>
                </c:pt>
                <c:pt idx="244">
                  <c:v>137.766295013535</c:v>
                </c:pt>
                <c:pt idx="245">
                  <c:v>137.806232775883</c:v>
                </c:pt>
                <c:pt idx="246">
                  <c:v>137.345765237282</c:v>
                </c:pt>
                <c:pt idx="247">
                  <c:v>137.253938685558</c:v>
                </c:pt>
                <c:pt idx="248">
                  <c:v>137.305941668221</c:v>
                </c:pt>
                <c:pt idx="249">
                  <c:v>137.066206801769</c:v>
                </c:pt>
                <c:pt idx="250">
                  <c:v>136.973957508452</c:v>
                </c:pt>
                <c:pt idx="251">
                  <c:v>136.764008293352</c:v>
                </c:pt>
                <c:pt idx="252">
                  <c:v>136.78655365543</c:v>
                </c:pt>
                <c:pt idx="253">
                  <c:v>136.510084775693</c:v>
                </c:pt>
                <c:pt idx="254">
                  <c:v>136.054815818717</c:v>
                </c:pt>
                <c:pt idx="255">
                  <c:v>136.312829778061</c:v>
                </c:pt>
                <c:pt idx="256">
                  <c:v>136.382480040489</c:v>
                </c:pt>
                <c:pt idx="257">
                  <c:v>135.906139824152</c:v>
                </c:pt>
                <c:pt idx="258">
                  <c:v>135.126533303244</c:v>
                </c:pt>
                <c:pt idx="259">
                  <c:v>135.336570232748</c:v>
                </c:pt>
                <c:pt idx="260">
                  <c:v>135.586499996917</c:v>
                </c:pt>
                <c:pt idx="261">
                  <c:v>135.672121312505</c:v>
                </c:pt>
                <c:pt idx="262">
                  <c:v>135.807950730106</c:v>
                </c:pt>
                <c:pt idx="263">
                  <c:v>135.950614776052</c:v>
                </c:pt>
                <c:pt idx="264">
                  <c:v>135.451061801043</c:v>
                </c:pt>
                <c:pt idx="265">
                  <c:v>134.938313281657</c:v>
                </c:pt>
                <c:pt idx="266">
                  <c:v>134.810515797966</c:v>
                </c:pt>
                <c:pt idx="267">
                  <c:v>134.783422128908</c:v>
                </c:pt>
                <c:pt idx="268">
                  <c:v>134.550237904156</c:v>
                </c:pt>
                <c:pt idx="269">
                  <c:v>134.22945787161</c:v>
                </c:pt>
                <c:pt idx="270">
                  <c:v>133.910820013384</c:v>
                </c:pt>
                <c:pt idx="271">
                  <c:v>133.985447233204</c:v>
                </c:pt>
                <c:pt idx="272">
                  <c:v>133.472313985566</c:v>
                </c:pt>
                <c:pt idx="273">
                  <c:v>133.430368169693</c:v>
                </c:pt>
                <c:pt idx="274">
                  <c:v>133.289810030543</c:v>
                </c:pt>
                <c:pt idx="275">
                  <c:v>133.724251471642</c:v>
                </c:pt>
                <c:pt idx="276">
                  <c:v>133.042416936586</c:v>
                </c:pt>
                <c:pt idx="277">
                  <c:v>132.57795611724</c:v>
                </c:pt>
                <c:pt idx="278">
                  <c:v>132.699966894381</c:v>
                </c:pt>
                <c:pt idx="279">
                  <c:v>132.364683854088</c:v>
                </c:pt>
                <c:pt idx="280">
                  <c:v>132.24297806334</c:v>
                </c:pt>
                <c:pt idx="281">
                  <c:v>132.218137197185</c:v>
                </c:pt>
                <c:pt idx="282">
                  <c:v>132.51609688256</c:v>
                </c:pt>
                <c:pt idx="283">
                  <c:v>132.534514486437</c:v>
                </c:pt>
                <c:pt idx="284">
                  <c:v>132.451701900827</c:v>
                </c:pt>
                <c:pt idx="285">
                  <c:v>132.246871996954</c:v>
                </c:pt>
                <c:pt idx="286">
                  <c:v>132.632714764904</c:v>
                </c:pt>
                <c:pt idx="287">
                  <c:v>132.770200976282</c:v>
                </c:pt>
                <c:pt idx="288">
                  <c:v>132.585620708534</c:v>
                </c:pt>
                <c:pt idx="289">
                  <c:v>132.883648653886</c:v>
                </c:pt>
                <c:pt idx="290">
                  <c:v>132.61160248796</c:v>
                </c:pt>
                <c:pt idx="291">
                  <c:v>132.447567902138</c:v>
                </c:pt>
                <c:pt idx="292">
                  <c:v>132.169240969926</c:v>
                </c:pt>
                <c:pt idx="293">
                  <c:v>132.631899750274</c:v>
                </c:pt>
                <c:pt idx="294">
                  <c:v>132.875719274244</c:v>
                </c:pt>
                <c:pt idx="295">
                  <c:v>132.628360694129</c:v>
                </c:pt>
                <c:pt idx="296">
                  <c:v>132.824920892559</c:v>
                </c:pt>
                <c:pt idx="297">
                  <c:v>132.515787131531</c:v>
                </c:pt>
                <c:pt idx="298">
                  <c:v>132.635176458224</c:v>
                </c:pt>
                <c:pt idx="299">
                  <c:v>132.668494785599</c:v>
                </c:pt>
                <c:pt idx="300">
                  <c:v>132.364398721753</c:v>
                </c:pt>
                <c:pt idx="301">
                  <c:v>132.546064143259</c:v>
                </c:pt>
                <c:pt idx="302">
                  <c:v>132.379917230443</c:v>
                </c:pt>
                <c:pt idx="303">
                  <c:v>132.241721925903</c:v>
                </c:pt>
                <c:pt idx="304">
                  <c:v>132.420186850536</c:v>
                </c:pt>
                <c:pt idx="305">
                  <c:v>132.573881810725</c:v>
                </c:pt>
                <c:pt idx="306">
                  <c:v>132.434228916202</c:v>
                </c:pt>
                <c:pt idx="307">
                  <c:v>132.264631535699</c:v>
                </c:pt>
                <c:pt idx="308">
                  <c:v>132.436376320575</c:v>
                </c:pt>
                <c:pt idx="309">
                  <c:v>132.37856760911</c:v>
                </c:pt>
                <c:pt idx="310">
                  <c:v>132.428730236207</c:v>
                </c:pt>
                <c:pt idx="311">
                  <c:v>132.31563679483</c:v>
                </c:pt>
                <c:pt idx="312">
                  <c:v>131.992867920394</c:v>
                </c:pt>
                <c:pt idx="313">
                  <c:v>132.342062648734</c:v>
                </c:pt>
                <c:pt idx="314">
                  <c:v>132.558571643673</c:v>
                </c:pt>
                <c:pt idx="315">
                  <c:v>132.092276849562</c:v>
                </c:pt>
                <c:pt idx="316">
                  <c:v>132.218697261258</c:v>
                </c:pt>
                <c:pt idx="317">
                  <c:v>132.279017200971</c:v>
                </c:pt>
                <c:pt idx="318">
                  <c:v>132.262218009112</c:v>
                </c:pt>
                <c:pt idx="319">
                  <c:v>132.268752511111</c:v>
                </c:pt>
                <c:pt idx="320">
                  <c:v>132.151821611954</c:v>
                </c:pt>
                <c:pt idx="321">
                  <c:v>132.195627628645</c:v>
                </c:pt>
                <c:pt idx="322">
                  <c:v>132.093941636837</c:v>
                </c:pt>
                <c:pt idx="323">
                  <c:v>132.082192280015</c:v>
                </c:pt>
                <c:pt idx="324">
                  <c:v>132.017575586105</c:v>
                </c:pt>
                <c:pt idx="325">
                  <c:v>132.156522467591</c:v>
                </c:pt>
                <c:pt idx="326">
                  <c:v>132.239198063113</c:v>
                </c:pt>
                <c:pt idx="327">
                  <c:v>132.0954266708</c:v>
                </c:pt>
                <c:pt idx="328">
                  <c:v>132.162509711507</c:v>
                </c:pt>
                <c:pt idx="329">
                  <c:v>132.130895379626</c:v>
                </c:pt>
                <c:pt idx="330">
                  <c:v>132.32336363202</c:v>
                </c:pt>
                <c:pt idx="331">
                  <c:v>131.985415103481</c:v>
                </c:pt>
                <c:pt idx="332">
                  <c:v>132.23926304329</c:v>
                </c:pt>
                <c:pt idx="333">
                  <c:v>131.823778380364</c:v>
                </c:pt>
                <c:pt idx="334">
                  <c:v>131.550835198414</c:v>
                </c:pt>
                <c:pt idx="335">
                  <c:v>131.843363239949</c:v>
                </c:pt>
                <c:pt idx="336">
                  <c:v>131.68085443255</c:v>
                </c:pt>
                <c:pt idx="337">
                  <c:v>131.628161571241</c:v>
                </c:pt>
                <c:pt idx="338">
                  <c:v>131.45886696371</c:v>
                </c:pt>
                <c:pt idx="339">
                  <c:v>131.417918942752</c:v>
                </c:pt>
                <c:pt idx="340">
                  <c:v>131.427939044499</c:v>
                </c:pt>
                <c:pt idx="341">
                  <c:v>131.353967750783</c:v>
                </c:pt>
                <c:pt idx="342">
                  <c:v>131.391152645281</c:v>
                </c:pt>
                <c:pt idx="343">
                  <c:v>131.173183062891</c:v>
                </c:pt>
                <c:pt idx="344">
                  <c:v>131.476513186323</c:v>
                </c:pt>
                <c:pt idx="345">
                  <c:v>131.511201277708</c:v>
                </c:pt>
                <c:pt idx="346">
                  <c:v>131.438165841271</c:v>
                </c:pt>
                <c:pt idx="347">
                  <c:v>131.518746872056</c:v>
                </c:pt>
                <c:pt idx="348">
                  <c:v>131.384975643645</c:v>
                </c:pt>
                <c:pt idx="349">
                  <c:v>131.829936702898</c:v>
                </c:pt>
                <c:pt idx="350">
                  <c:v>131.286524798306</c:v>
                </c:pt>
                <c:pt idx="351">
                  <c:v>130.96500711133</c:v>
                </c:pt>
                <c:pt idx="352">
                  <c:v>131.256473585857</c:v>
                </c:pt>
                <c:pt idx="353">
                  <c:v>131.129938955424</c:v>
                </c:pt>
                <c:pt idx="354">
                  <c:v>131.245481420279</c:v>
                </c:pt>
                <c:pt idx="355">
                  <c:v>131.211499535967</c:v>
                </c:pt>
                <c:pt idx="356">
                  <c:v>131.275903420956</c:v>
                </c:pt>
                <c:pt idx="357">
                  <c:v>131.198737218562</c:v>
                </c:pt>
                <c:pt idx="358">
                  <c:v>131.459217335684</c:v>
                </c:pt>
                <c:pt idx="359">
                  <c:v>131.302853785333</c:v>
                </c:pt>
                <c:pt idx="360">
                  <c:v>131.322631226918</c:v>
                </c:pt>
                <c:pt idx="361">
                  <c:v>131.377049113489</c:v>
                </c:pt>
                <c:pt idx="362">
                  <c:v>131.248456080606</c:v>
                </c:pt>
                <c:pt idx="363">
                  <c:v>131.293094202468</c:v>
                </c:pt>
                <c:pt idx="364">
                  <c:v>131.243189134193</c:v>
                </c:pt>
                <c:pt idx="365">
                  <c:v>131.209471695797</c:v>
                </c:pt>
                <c:pt idx="366">
                  <c:v>131.266659490914</c:v>
                </c:pt>
                <c:pt idx="367">
                  <c:v>131.273351992399</c:v>
                </c:pt>
                <c:pt idx="368">
                  <c:v>131.247402264617</c:v>
                </c:pt>
                <c:pt idx="369">
                  <c:v>131.355193211928</c:v>
                </c:pt>
                <c:pt idx="370">
                  <c:v>131.339968845541</c:v>
                </c:pt>
                <c:pt idx="371">
                  <c:v>131.42477880268</c:v>
                </c:pt>
                <c:pt idx="372">
                  <c:v>131.278509110996</c:v>
                </c:pt>
                <c:pt idx="373">
                  <c:v>131.366751686734</c:v>
                </c:pt>
                <c:pt idx="374">
                  <c:v>131.379677502115</c:v>
                </c:pt>
                <c:pt idx="375">
                  <c:v>131.228692812772</c:v>
                </c:pt>
                <c:pt idx="376">
                  <c:v>131.164771719518</c:v>
                </c:pt>
                <c:pt idx="377">
                  <c:v>131.112913860683</c:v>
                </c:pt>
                <c:pt idx="378">
                  <c:v>131.186473606057</c:v>
                </c:pt>
                <c:pt idx="379">
                  <c:v>131.291420662464</c:v>
                </c:pt>
                <c:pt idx="380">
                  <c:v>131.330289897831</c:v>
                </c:pt>
                <c:pt idx="381">
                  <c:v>131.390187158972</c:v>
                </c:pt>
                <c:pt idx="382">
                  <c:v>131.311543663338</c:v>
                </c:pt>
                <c:pt idx="383">
                  <c:v>131.319758535938</c:v>
                </c:pt>
                <c:pt idx="384">
                  <c:v>131.327455429318</c:v>
                </c:pt>
                <c:pt idx="385">
                  <c:v>131.367071818742</c:v>
                </c:pt>
                <c:pt idx="386">
                  <c:v>131.383049435525</c:v>
                </c:pt>
                <c:pt idx="387">
                  <c:v>131.28676166604</c:v>
                </c:pt>
                <c:pt idx="388">
                  <c:v>131.394225978271</c:v>
                </c:pt>
                <c:pt idx="389">
                  <c:v>131.223014923414</c:v>
                </c:pt>
                <c:pt idx="390">
                  <c:v>131.230881367009</c:v>
                </c:pt>
                <c:pt idx="391">
                  <c:v>131.189679527508</c:v>
                </c:pt>
                <c:pt idx="392">
                  <c:v>131.286084190244</c:v>
                </c:pt>
                <c:pt idx="393">
                  <c:v>131.157499865769</c:v>
                </c:pt>
                <c:pt idx="394">
                  <c:v>131.091894988844</c:v>
                </c:pt>
                <c:pt idx="395">
                  <c:v>131.016751667541</c:v>
                </c:pt>
                <c:pt idx="396">
                  <c:v>131.172067182781</c:v>
                </c:pt>
                <c:pt idx="397">
                  <c:v>131.01253053723</c:v>
                </c:pt>
                <c:pt idx="398">
                  <c:v>131.136808542126</c:v>
                </c:pt>
                <c:pt idx="399">
                  <c:v>131.151654256301</c:v>
                </c:pt>
                <c:pt idx="400">
                  <c:v>131.174116654475</c:v>
                </c:pt>
                <c:pt idx="401">
                  <c:v>131.218394021169</c:v>
                </c:pt>
                <c:pt idx="402">
                  <c:v>131.132231432986</c:v>
                </c:pt>
                <c:pt idx="403">
                  <c:v>131.171716011417</c:v>
                </c:pt>
                <c:pt idx="404">
                  <c:v>131.145784306077</c:v>
                </c:pt>
                <c:pt idx="405">
                  <c:v>131.157231494031</c:v>
                </c:pt>
                <c:pt idx="406">
                  <c:v>131.20878342225</c:v>
                </c:pt>
                <c:pt idx="407">
                  <c:v>131.208805625842</c:v>
                </c:pt>
                <c:pt idx="408">
                  <c:v>131.229029878717</c:v>
                </c:pt>
                <c:pt idx="409">
                  <c:v>131.276519981283</c:v>
                </c:pt>
                <c:pt idx="410">
                  <c:v>131.235222916015</c:v>
                </c:pt>
                <c:pt idx="411">
                  <c:v>131.248282160106</c:v>
                </c:pt>
                <c:pt idx="412">
                  <c:v>131.240972103984</c:v>
                </c:pt>
                <c:pt idx="413">
                  <c:v>131.264207464289</c:v>
                </c:pt>
                <c:pt idx="414">
                  <c:v>131.217636457657</c:v>
                </c:pt>
                <c:pt idx="415">
                  <c:v>131.167293704415</c:v>
                </c:pt>
                <c:pt idx="416">
                  <c:v>131.183250293731</c:v>
                </c:pt>
                <c:pt idx="417">
                  <c:v>131.088945530329</c:v>
                </c:pt>
                <c:pt idx="418">
                  <c:v>131.179933946325</c:v>
                </c:pt>
                <c:pt idx="419">
                  <c:v>131.149510297151</c:v>
                </c:pt>
                <c:pt idx="420">
                  <c:v>131.149868281016</c:v>
                </c:pt>
                <c:pt idx="421">
                  <c:v>131.172784456151</c:v>
                </c:pt>
                <c:pt idx="422">
                  <c:v>131.18303620254</c:v>
                </c:pt>
                <c:pt idx="423">
                  <c:v>131.132965064728</c:v>
                </c:pt>
                <c:pt idx="424">
                  <c:v>131.155023119235</c:v>
                </c:pt>
                <c:pt idx="425">
                  <c:v>131.106670141754</c:v>
                </c:pt>
                <c:pt idx="426">
                  <c:v>131.116849297805</c:v>
                </c:pt>
                <c:pt idx="427">
                  <c:v>131.176694922256</c:v>
                </c:pt>
                <c:pt idx="428">
                  <c:v>131.113202212053</c:v>
                </c:pt>
                <c:pt idx="429">
                  <c:v>131.082567050107</c:v>
                </c:pt>
                <c:pt idx="430">
                  <c:v>131.086086799156</c:v>
                </c:pt>
                <c:pt idx="431">
                  <c:v>131.107565728443</c:v>
                </c:pt>
                <c:pt idx="432">
                  <c:v>131.074089614718</c:v>
                </c:pt>
                <c:pt idx="433">
                  <c:v>131.055927148819</c:v>
                </c:pt>
                <c:pt idx="434">
                  <c:v>131.072813082967</c:v>
                </c:pt>
                <c:pt idx="435">
                  <c:v>131.074323508602</c:v>
                </c:pt>
                <c:pt idx="436">
                  <c:v>131.029686272081</c:v>
                </c:pt>
                <c:pt idx="437">
                  <c:v>131.029601195355</c:v>
                </c:pt>
                <c:pt idx="438">
                  <c:v>131.021588041548</c:v>
                </c:pt>
                <c:pt idx="439">
                  <c:v>131.021326506716</c:v>
                </c:pt>
                <c:pt idx="440">
                  <c:v>131.051726062683</c:v>
                </c:pt>
                <c:pt idx="441">
                  <c:v>131.027056505938</c:v>
                </c:pt>
                <c:pt idx="442">
                  <c:v>131.043602056866</c:v>
                </c:pt>
                <c:pt idx="443">
                  <c:v>131.040427813985</c:v>
                </c:pt>
                <c:pt idx="444">
                  <c:v>131.029467786626</c:v>
                </c:pt>
                <c:pt idx="445">
                  <c:v>131.028753745028</c:v>
                </c:pt>
                <c:pt idx="446">
                  <c:v>131.010778835402</c:v>
                </c:pt>
                <c:pt idx="447">
                  <c:v>131.000299272066</c:v>
                </c:pt>
                <c:pt idx="448">
                  <c:v>131.010015004901</c:v>
                </c:pt>
                <c:pt idx="449">
                  <c:v>130.999824368982</c:v>
                </c:pt>
                <c:pt idx="450">
                  <c:v>131.01269722152</c:v>
                </c:pt>
                <c:pt idx="451">
                  <c:v>131.04244738224</c:v>
                </c:pt>
                <c:pt idx="452">
                  <c:v>131.024951564198</c:v>
                </c:pt>
                <c:pt idx="453">
                  <c:v>131.068725900591</c:v>
                </c:pt>
                <c:pt idx="454">
                  <c:v>131.03208921589</c:v>
                </c:pt>
                <c:pt idx="455">
                  <c:v>131.07634636673</c:v>
                </c:pt>
                <c:pt idx="456">
                  <c:v>131.076304062531</c:v>
                </c:pt>
                <c:pt idx="457">
                  <c:v>131.069218004336</c:v>
                </c:pt>
                <c:pt idx="458">
                  <c:v>131.085205719611</c:v>
                </c:pt>
                <c:pt idx="459">
                  <c:v>131.081938944314</c:v>
                </c:pt>
                <c:pt idx="460">
                  <c:v>131.069664759694</c:v>
                </c:pt>
                <c:pt idx="461">
                  <c:v>131.104425802234</c:v>
                </c:pt>
                <c:pt idx="462">
                  <c:v>131.080364045327</c:v>
                </c:pt>
                <c:pt idx="463">
                  <c:v>131.066029650293</c:v>
                </c:pt>
                <c:pt idx="464">
                  <c:v>131.095289911348</c:v>
                </c:pt>
                <c:pt idx="465">
                  <c:v>131.11916600694</c:v>
                </c:pt>
                <c:pt idx="466">
                  <c:v>131.104113944026</c:v>
                </c:pt>
                <c:pt idx="467">
                  <c:v>131.083928882916</c:v>
                </c:pt>
                <c:pt idx="468">
                  <c:v>131.092928852823</c:v>
                </c:pt>
                <c:pt idx="469">
                  <c:v>131.097553963506</c:v>
                </c:pt>
                <c:pt idx="470">
                  <c:v>131.086357059331</c:v>
                </c:pt>
                <c:pt idx="471">
                  <c:v>131.094970508205</c:v>
                </c:pt>
                <c:pt idx="472">
                  <c:v>131.095446294551</c:v>
                </c:pt>
                <c:pt idx="473">
                  <c:v>131.085203866465</c:v>
                </c:pt>
                <c:pt idx="474">
                  <c:v>131.072945694486</c:v>
                </c:pt>
                <c:pt idx="475">
                  <c:v>131.074825605805</c:v>
                </c:pt>
                <c:pt idx="476">
                  <c:v>131.087340981933</c:v>
                </c:pt>
                <c:pt idx="477">
                  <c:v>131.068538010004</c:v>
                </c:pt>
                <c:pt idx="478">
                  <c:v>131.071489218022</c:v>
                </c:pt>
                <c:pt idx="479">
                  <c:v>131.076216682055</c:v>
                </c:pt>
                <c:pt idx="480">
                  <c:v>131.06861060668</c:v>
                </c:pt>
                <c:pt idx="481">
                  <c:v>131.061697432083</c:v>
                </c:pt>
                <c:pt idx="482">
                  <c:v>131.058993099705</c:v>
                </c:pt>
                <c:pt idx="483">
                  <c:v>131.047691185499</c:v>
                </c:pt>
                <c:pt idx="484">
                  <c:v>131.055161256065</c:v>
                </c:pt>
                <c:pt idx="485">
                  <c:v>131.060104555991</c:v>
                </c:pt>
                <c:pt idx="486">
                  <c:v>131.067773109981</c:v>
                </c:pt>
                <c:pt idx="487">
                  <c:v>131.068600709989</c:v>
                </c:pt>
                <c:pt idx="488">
                  <c:v>131.053786984384</c:v>
                </c:pt>
                <c:pt idx="489">
                  <c:v>131.048265427772</c:v>
                </c:pt>
                <c:pt idx="490">
                  <c:v>131.049731181985</c:v>
                </c:pt>
                <c:pt idx="491">
                  <c:v>131.072450336242</c:v>
                </c:pt>
                <c:pt idx="492">
                  <c:v>131.078895591793</c:v>
                </c:pt>
                <c:pt idx="493">
                  <c:v>131.077457388258</c:v>
                </c:pt>
                <c:pt idx="494">
                  <c:v>131.072148478365</c:v>
                </c:pt>
                <c:pt idx="495">
                  <c:v>131.066724422451</c:v>
                </c:pt>
                <c:pt idx="496">
                  <c:v>131.065525059111</c:v>
                </c:pt>
                <c:pt idx="497">
                  <c:v>131.071531737001</c:v>
                </c:pt>
                <c:pt idx="498">
                  <c:v>131.070372817547</c:v>
                </c:pt>
                <c:pt idx="499">
                  <c:v>131.064180295569</c:v>
                </c:pt>
                <c:pt idx="500">
                  <c:v>131.064803466864</c:v>
                </c:pt>
                <c:pt idx="501">
                  <c:v>131.063119962384</c:v>
                </c:pt>
                <c:pt idx="502">
                  <c:v>131.07038327223</c:v>
                </c:pt>
                <c:pt idx="503">
                  <c:v>131.072324382658</c:v>
                </c:pt>
                <c:pt idx="504">
                  <c:v>131.064182396454</c:v>
                </c:pt>
                <c:pt idx="505">
                  <c:v>131.076277160853</c:v>
                </c:pt>
                <c:pt idx="506">
                  <c:v>131.075010264144</c:v>
                </c:pt>
                <c:pt idx="507">
                  <c:v>131.069400134506</c:v>
                </c:pt>
                <c:pt idx="508">
                  <c:v>131.06031731558</c:v>
                </c:pt>
                <c:pt idx="509">
                  <c:v>131.059201095523</c:v>
                </c:pt>
                <c:pt idx="510">
                  <c:v>131.056899588844</c:v>
                </c:pt>
                <c:pt idx="511">
                  <c:v>131.054177574521</c:v>
                </c:pt>
                <c:pt idx="512">
                  <c:v>131.057482946405</c:v>
                </c:pt>
                <c:pt idx="513">
                  <c:v>131.055609418893</c:v>
                </c:pt>
                <c:pt idx="514">
                  <c:v>131.056493086213</c:v>
                </c:pt>
                <c:pt idx="515">
                  <c:v>131.058069999441</c:v>
                </c:pt>
                <c:pt idx="516">
                  <c:v>131.054866398311</c:v>
                </c:pt>
                <c:pt idx="517">
                  <c:v>131.047681412755</c:v>
                </c:pt>
                <c:pt idx="518">
                  <c:v>131.050942050379</c:v>
                </c:pt>
                <c:pt idx="519">
                  <c:v>131.043859760759</c:v>
                </c:pt>
                <c:pt idx="520">
                  <c:v>131.047975108576</c:v>
                </c:pt>
                <c:pt idx="521">
                  <c:v>131.040551677425</c:v>
                </c:pt>
                <c:pt idx="522">
                  <c:v>131.035795782165</c:v>
                </c:pt>
                <c:pt idx="523">
                  <c:v>131.044348815817</c:v>
                </c:pt>
                <c:pt idx="524">
                  <c:v>131.042452859952</c:v>
                </c:pt>
                <c:pt idx="525">
                  <c:v>131.0509298203</c:v>
                </c:pt>
                <c:pt idx="526">
                  <c:v>131.045054559029</c:v>
                </c:pt>
                <c:pt idx="527">
                  <c:v>131.041815084965</c:v>
                </c:pt>
                <c:pt idx="528">
                  <c:v>131.043228999897</c:v>
                </c:pt>
                <c:pt idx="529">
                  <c:v>131.04477881476</c:v>
                </c:pt>
                <c:pt idx="530">
                  <c:v>131.042725898095</c:v>
                </c:pt>
                <c:pt idx="531">
                  <c:v>131.038252100104</c:v>
                </c:pt>
                <c:pt idx="532">
                  <c:v>131.046915910795</c:v>
                </c:pt>
                <c:pt idx="533">
                  <c:v>131.044703190251</c:v>
                </c:pt>
                <c:pt idx="534">
                  <c:v>131.047442704299</c:v>
                </c:pt>
                <c:pt idx="535">
                  <c:v>131.044939735832</c:v>
                </c:pt>
                <c:pt idx="536">
                  <c:v>131.049143695973</c:v>
                </c:pt>
                <c:pt idx="537">
                  <c:v>131.045235381599</c:v>
                </c:pt>
                <c:pt idx="538">
                  <c:v>131.049309459938</c:v>
                </c:pt>
                <c:pt idx="539">
                  <c:v>131.04254982331</c:v>
                </c:pt>
                <c:pt idx="540">
                  <c:v>131.047300976802</c:v>
                </c:pt>
                <c:pt idx="541">
                  <c:v>131.045146339427</c:v>
                </c:pt>
                <c:pt idx="542">
                  <c:v>131.045048259799</c:v>
                </c:pt>
                <c:pt idx="543">
                  <c:v>131.044464703524</c:v>
                </c:pt>
                <c:pt idx="544">
                  <c:v>131.045880939587</c:v>
                </c:pt>
                <c:pt idx="545">
                  <c:v>131.046378179223</c:v>
                </c:pt>
                <c:pt idx="546">
                  <c:v>131.043887007096</c:v>
                </c:pt>
                <c:pt idx="547">
                  <c:v>131.044089484769</c:v>
                </c:pt>
                <c:pt idx="548">
                  <c:v>131.041497534083</c:v>
                </c:pt>
                <c:pt idx="549">
                  <c:v>131.042837458662</c:v>
                </c:pt>
                <c:pt idx="550">
                  <c:v>131.041768596136</c:v>
                </c:pt>
                <c:pt idx="551">
                  <c:v>131.04183703475</c:v>
                </c:pt>
                <c:pt idx="552">
                  <c:v>131.040829181669</c:v>
                </c:pt>
                <c:pt idx="553">
                  <c:v>131.042524956514</c:v>
                </c:pt>
                <c:pt idx="554">
                  <c:v>131.04195996614</c:v>
                </c:pt>
                <c:pt idx="555">
                  <c:v>131.040941714562</c:v>
                </c:pt>
                <c:pt idx="556">
                  <c:v>131.041814642456</c:v>
                </c:pt>
                <c:pt idx="557">
                  <c:v>131.040655718584</c:v>
                </c:pt>
                <c:pt idx="558">
                  <c:v>131.039180102915</c:v>
                </c:pt>
                <c:pt idx="559">
                  <c:v>131.04032331798</c:v>
                </c:pt>
                <c:pt idx="560">
                  <c:v>131.040591407589</c:v>
                </c:pt>
                <c:pt idx="561">
                  <c:v>131.039729537673</c:v>
                </c:pt>
                <c:pt idx="562">
                  <c:v>131.038878631768</c:v>
                </c:pt>
                <c:pt idx="563">
                  <c:v>131.03909445195</c:v>
                </c:pt>
                <c:pt idx="564">
                  <c:v>131.040501828391</c:v>
                </c:pt>
                <c:pt idx="565">
                  <c:v>131.042210305905</c:v>
                </c:pt>
                <c:pt idx="566">
                  <c:v>131.040797401173</c:v>
                </c:pt>
                <c:pt idx="567">
                  <c:v>131.042915603816</c:v>
                </c:pt>
                <c:pt idx="568">
                  <c:v>131.040815887104</c:v>
                </c:pt>
                <c:pt idx="569">
                  <c:v>131.039500054068</c:v>
                </c:pt>
                <c:pt idx="570">
                  <c:v>131.041102991257</c:v>
                </c:pt>
                <c:pt idx="571">
                  <c:v>131.041064103998</c:v>
                </c:pt>
                <c:pt idx="572">
                  <c:v>131.040016821057</c:v>
                </c:pt>
                <c:pt idx="573">
                  <c:v>131.038590519558</c:v>
                </c:pt>
                <c:pt idx="574">
                  <c:v>131.039407343011</c:v>
                </c:pt>
                <c:pt idx="575">
                  <c:v>131.039412301179</c:v>
                </c:pt>
                <c:pt idx="576">
                  <c:v>131.039380275309</c:v>
                </c:pt>
                <c:pt idx="577">
                  <c:v>131.040219636328</c:v>
                </c:pt>
                <c:pt idx="578">
                  <c:v>131.038625986689</c:v>
                </c:pt>
                <c:pt idx="579">
                  <c:v>131.036379167889</c:v>
                </c:pt>
                <c:pt idx="580">
                  <c:v>131.037371516429</c:v>
                </c:pt>
                <c:pt idx="581">
                  <c:v>131.039832627447</c:v>
                </c:pt>
                <c:pt idx="582">
                  <c:v>131.038616596228</c:v>
                </c:pt>
                <c:pt idx="583">
                  <c:v>131.038425216894</c:v>
                </c:pt>
                <c:pt idx="584">
                  <c:v>131.039479348849</c:v>
                </c:pt>
                <c:pt idx="585">
                  <c:v>131.038622483292</c:v>
                </c:pt>
                <c:pt idx="586">
                  <c:v>131.037739202671</c:v>
                </c:pt>
                <c:pt idx="587">
                  <c:v>131.03804237887</c:v>
                </c:pt>
                <c:pt idx="588">
                  <c:v>131.039001259918</c:v>
                </c:pt>
                <c:pt idx="589">
                  <c:v>131.039142652624</c:v>
                </c:pt>
                <c:pt idx="590">
                  <c:v>131.038369588125</c:v>
                </c:pt>
                <c:pt idx="591">
                  <c:v>131.038957284575</c:v>
                </c:pt>
                <c:pt idx="592">
                  <c:v>131.039725805451</c:v>
                </c:pt>
                <c:pt idx="593">
                  <c:v>131.039898287355</c:v>
                </c:pt>
                <c:pt idx="594">
                  <c:v>131.041030228553</c:v>
                </c:pt>
                <c:pt idx="595">
                  <c:v>131.040515179708</c:v>
                </c:pt>
                <c:pt idx="596">
                  <c:v>131.04074930951</c:v>
                </c:pt>
                <c:pt idx="597">
                  <c:v>131.04107973695</c:v>
                </c:pt>
                <c:pt idx="598">
                  <c:v>131.040599020235</c:v>
                </c:pt>
                <c:pt idx="599">
                  <c:v>131.04002912189</c:v>
                </c:pt>
                <c:pt idx="600">
                  <c:v>131.040506684555</c:v>
                </c:pt>
                <c:pt idx="601">
                  <c:v>131.040592490158</c:v>
                </c:pt>
                <c:pt idx="602">
                  <c:v>131.040722268456</c:v>
                </c:pt>
                <c:pt idx="603">
                  <c:v>131.04107333675</c:v>
                </c:pt>
                <c:pt idx="604">
                  <c:v>131.040226608343</c:v>
                </c:pt>
                <c:pt idx="605">
                  <c:v>131.040689055626</c:v>
                </c:pt>
                <c:pt idx="606">
                  <c:v>131.0404755995</c:v>
                </c:pt>
                <c:pt idx="607">
                  <c:v>131.040705866922</c:v>
                </c:pt>
                <c:pt idx="608">
                  <c:v>131.041284225877</c:v>
                </c:pt>
                <c:pt idx="609">
                  <c:v>131.040309841557</c:v>
                </c:pt>
                <c:pt idx="610">
                  <c:v>131.039968441885</c:v>
                </c:pt>
                <c:pt idx="611">
                  <c:v>131.040234274766</c:v>
                </c:pt>
                <c:pt idx="612">
                  <c:v>131.040012432713</c:v>
                </c:pt>
                <c:pt idx="613">
                  <c:v>131.03968961733</c:v>
                </c:pt>
                <c:pt idx="614">
                  <c:v>131.040316717962</c:v>
                </c:pt>
                <c:pt idx="615">
                  <c:v>131.040749797348</c:v>
                </c:pt>
                <c:pt idx="616">
                  <c:v>131.040637823791</c:v>
                </c:pt>
                <c:pt idx="617">
                  <c:v>131.040342142589</c:v>
                </c:pt>
                <c:pt idx="618">
                  <c:v>131.040435477465</c:v>
                </c:pt>
                <c:pt idx="619">
                  <c:v>131.040267881471</c:v>
                </c:pt>
                <c:pt idx="620">
                  <c:v>131.04045284634</c:v>
                </c:pt>
                <c:pt idx="621">
                  <c:v>131.040308921761</c:v>
                </c:pt>
                <c:pt idx="622">
                  <c:v>131.040248762756</c:v>
                </c:pt>
                <c:pt idx="623">
                  <c:v>131.039918964737</c:v>
                </c:pt>
                <c:pt idx="624">
                  <c:v>131.039681532733</c:v>
                </c:pt>
                <c:pt idx="625">
                  <c:v>131.038903749636</c:v>
                </c:pt>
                <c:pt idx="626">
                  <c:v>131.039791746906</c:v>
                </c:pt>
                <c:pt idx="627">
                  <c:v>131.039918667591</c:v>
                </c:pt>
                <c:pt idx="628">
                  <c:v>131.03977242007</c:v>
                </c:pt>
                <c:pt idx="629">
                  <c:v>131.039639293081</c:v>
                </c:pt>
                <c:pt idx="630">
                  <c:v>131.040000484711</c:v>
                </c:pt>
                <c:pt idx="631">
                  <c:v>131.039839893944</c:v>
                </c:pt>
                <c:pt idx="632">
                  <c:v>131.039712191058</c:v>
                </c:pt>
                <c:pt idx="633">
                  <c:v>131.039446224417</c:v>
                </c:pt>
                <c:pt idx="634">
                  <c:v>131.03993725286</c:v>
                </c:pt>
                <c:pt idx="635">
                  <c:v>131.040068818817</c:v>
                </c:pt>
                <c:pt idx="636">
                  <c:v>131.039824955231</c:v>
                </c:pt>
                <c:pt idx="637">
                  <c:v>131.039286730789</c:v>
                </c:pt>
                <c:pt idx="638">
                  <c:v>131.039179697578</c:v>
                </c:pt>
                <c:pt idx="639">
                  <c:v>131.038351009602</c:v>
                </c:pt>
                <c:pt idx="640">
                  <c:v>131.039277450953</c:v>
                </c:pt>
                <c:pt idx="641">
                  <c:v>131.039379845168</c:v>
                </c:pt>
                <c:pt idx="642">
                  <c:v>131.039287302077</c:v>
                </c:pt>
                <c:pt idx="643">
                  <c:v>131.039678998129</c:v>
                </c:pt>
                <c:pt idx="644">
                  <c:v>131.039219287848</c:v>
                </c:pt>
                <c:pt idx="645">
                  <c:v>131.039470732666</c:v>
                </c:pt>
                <c:pt idx="646">
                  <c:v>131.039089060999</c:v>
                </c:pt>
                <c:pt idx="647">
                  <c:v>131.039149668276</c:v>
                </c:pt>
                <c:pt idx="648">
                  <c:v>131.039060954533</c:v>
                </c:pt>
                <c:pt idx="649">
                  <c:v>131.038956447271</c:v>
                </c:pt>
                <c:pt idx="650">
                  <c:v>131.039102211437</c:v>
                </c:pt>
                <c:pt idx="651">
                  <c:v>131.03906099588</c:v>
                </c:pt>
                <c:pt idx="652">
                  <c:v>131.039008754791</c:v>
                </c:pt>
                <c:pt idx="653">
                  <c:v>131.038953610167</c:v>
                </c:pt>
                <c:pt idx="654">
                  <c:v>131.039272630158</c:v>
                </c:pt>
                <c:pt idx="655">
                  <c:v>131.039522964969</c:v>
                </c:pt>
                <c:pt idx="656">
                  <c:v>131.039253506339</c:v>
                </c:pt>
                <c:pt idx="657">
                  <c:v>131.039291854299</c:v>
                </c:pt>
                <c:pt idx="658">
                  <c:v>131.039308292624</c:v>
                </c:pt>
                <c:pt idx="659">
                  <c:v>131.0393605249</c:v>
                </c:pt>
                <c:pt idx="660">
                  <c:v>131.039356743415</c:v>
                </c:pt>
                <c:pt idx="661">
                  <c:v>131.03923953792</c:v>
                </c:pt>
                <c:pt idx="662">
                  <c:v>131.039346338848</c:v>
                </c:pt>
                <c:pt idx="663">
                  <c:v>131.039387918069</c:v>
                </c:pt>
                <c:pt idx="664">
                  <c:v>131.039293543633</c:v>
                </c:pt>
                <c:pt idx="665">
                  <c:v>131.039581626421</c:v>
                </c:pt>
                <c:pt idx="666">
                  <c:v>131.039394515303</c:v>
                </c:pt>
                <c:pt idx="667">
                  <c:v>131.039234878298</c:v>
                </c:pt>
                <c:pt idx="668">
                  <c:v>131.039373433198</c:v>
                </c:pt>
                <c:pt idx="669">
                  <c:v>131.039225320112</c:v>
                </c:pt>
                <c:pt idx="670">
                  <c:v>131.039498826854</c:v>
                </c:pt>
                <c:pt idx="671">
                  <c:v>131.03932830545</c:v>
                </c:pt>
                <c:pt idx="672">
                  <c:v>131.039512837645</c:v>
                </c:pt>
                <c:pt idx="673">
                  <c:v>131.039581143075</c:v>
                </c:pt>
                <c:pt idx="674">
                  <c:v>131.039303740854</c:v>
                </c:pt>
                <c:pt idx="675">
                  <c:v>131.039178873717</c:v>
                </c:pt>
                <c:pt idx="676">
                  <c:v>131.039308776949</c:v>
                </c:pt>
                <c:pt idx="677">
                  <c:v>131.039071224164</c:v>
                </c:pt>
                <c:pt idx="678">
                  <c:v>131.039252263539</c:v>
                </c:pt>
                <c:pt idx="679">
                  <c:v>131.039251272424</c:v>
                </c:pt>
                <c:pt idx="680">
                  <c:v>131.039171523855</c:v>
                </c:pt>
                <c:pt idx="681">
                  <c:v>131.039177727407</c:v>
                </c:pt>
                <c:pt idx="682">
                  <c:v>131.039160701273</c:v>
                </c:pt>
                <c:pt idx="683">
                  <c:v>131.039130437833</c:v>
                </c:pt>
                <c:pt idx="684">
                  <c:v>131.039270995984</c:v>
                </c:pt>
                <c:pt idx="685">
                  <c:v>131.039228891891</c:v>
                </c:pt>
                <c:pt idx="686">
                  <c:v>131.039242233124</c:v>
                </c:pt>
                <c:pt idx="687">
                  <c:v>131.03915467035</c:v>
                </c:pt>
                <c:pt idx="688">
                  <c:v>131.039091916149</c:v>
                </c:pt>
                <c:pt idx="689">
                  <c:v>131.039196875056</c:v>
                </c:pt>
                <c:pt idx="690">
                  <c:v>131.039209996945</c:v>
                </c:pt>
                <c:pt idx="691">
                  <c:v>131.039026658892</c:v>
                </c:pt>
                <c:pt idx="692">
                  <c:v>131.038970776547</c:v>
                </c:pt>
                <c:pt idx="693">
                  <c:v>131.039057382639</c:v>
                </c:pt>
                <c:pt idx="694">
                  <c:v>131.039170041346</c:v>
                </c:pt>
                <c:pt idx="695">
                  <c:v>131.039195338352</c:v>
                </c:pt>
                <c:pt idx="696">
                  <c:v>131.039149476883</c:v>
                </c:pt>
                <c:pt idx="697">
                  <c:v>131.039179482818</c:v>
                </c:pt>
                <c:pt idx="698">
                  <c:v>131.039233114411</c:v>
                </c:pt>
                <c:pt idx="699">
                  <c:v>131.039168923055</c:v>
                </c:pt>
                <c:pt idx="700">
                  <c:v>131.039157233852</c:v>
                </c:pt>
                <c:pt idx="701">
                  <c:v>131.038994824117</c:v>
                </c:pt>
                <c:pt idx="702">
                  <c:v>131.039175056218</c:v>
                </c:pt>
                <c:pt idx="703">
                  <c:v>131.039186175641</c:v>
                </c:pt>
                <c:pt idx="704">
                  <c:v>131.0391375232</c:v>
                </c:pt>
                <c:pt idx="705">
                  <c:v>131.03918042112</c:v>
                </c:pt>
                <c:pt idx="706">
                  <c:v>131.039151272406</c:v>
                </c:pt>
                <c:pt idx="707">
                  <c:v>131.039056372685</c:v>
                </c:pt>
                <c:pt idx="708">
                  <c:v>131.039235297209</c:v>
                </c:pt>
                <c:pt idx="709">
                  <c:v>131.039296191152</c:v>
                </c:pt>
                <c:pt idx="710">
                  <c:v>131.039210267168</c:v>
                </c:pt>
                <c:pt idx="711">
                  <c:v>131.039175794324</c:v>
                </c:pt>
                <c:pt idx="712">
                  <c:v>131.03914914525</c:v>
                </c:pt>
                <c:pt idx="713">
                  <c:v>131.039013444192</c:v>
                </c:pt>
                <c:pt idx="714">
                  <c:v>131.038992204492</c:v>
                </c:pt>
                <c:pt idx="715">
                  <c:v>131.039003197119</c:v>
                </c:pt>
                <c:pt idx="716">
                  <c:v>131.039003019274</c:v>
                </c:pt>
                <c:pt idx="717">
                  <c:v>131.039002799404</c:v>
                </c:pt>
                <c:pt idx="718">
                  <c:v>131.038996069125</c:v>
                </c:pt>
                <c:pt idx="719">
                  <c:v>131.039036050325</c:v>
                </c:pt>
                <c:pt idx="720">
                  <c:v>131.038988065657</c:v>
                </c:pt>
                <c:pt idx="721">
                  <c:v>131.038995273547</c:v>
                </c:pt>
                <c:pt idx="722">
                  <c:v>131.03897960719</c:v>
                </c:pt>
                <c:pt idx="723">
                  <c:v>131.038991320028</c:v>
                </c:pt>
                <c:pt idx="724">
                  <c:v>131.038977019862</c:v>
                </c:pt>
                <c:pt idx="725">
                  <c:v>131.038998838361</c:v>
                </c:pt>
                <c:pt idx="726">
                  <c:v>131.038949697642</c:v>
                </c:pt>
                <c:pt idx="727">
                  <c:v>131.038901063557</c:v>
                </c:pt>
                <c:pt idx="728">
                  <c:v>131.038974594363</c:v>
                </c:pt>
                <c:pt idx="729">
                  <c:v>131.038919951623</c:v>
                </c:pt>
                <c:pt idx="730">
                  <c:v>131.038923281201</c:v>
                </c:pt>
                <c:pt idx="731">
                  <c:v>131.03897594701</c:v>
                </c:pt>
                <c:pt idx="732">
                  <c:v>131.038987517362</c:v>
                </c:pt>
                <c:pt idx="733">
                  <c:v>131.038959548831</c:v>
                </c:pt>
                <c:pt idx="734">
                  <c:v>131.038963789327</c:v>
                </c:pt>
                <c:pt idx="735">
                  <c:v>131.038900358125</c:v>
                </c:pt>
                <c:pt idx="736">
                  <c:v>131.038932086424</c:v>
                </c:pt>
                <c:pt idx="737">
                  <c:v>131.038943456857</c:v>
                </c:pt>
                <c:pt idx="738">
                  <c:v>131.038927443111</c:v>
                </c:pt>
                <c:pt idx="739">
                  <c:v>131.038926412591</c:v>
                </c:pt>
                <c:pt idx="740">
                  <c:v>131.038878662332</c:v>
                </c:pt>
                <c:pt idx="741">
                  <c:v>131.038942149856</c:v>
                </c:pt>
                <c:pt idx="742">
                  <c:v>131.038917878299</c:v>
                </c:pt>
                <c:pt idx="743">
                  <c:v>131.038952664146</c:v>
                </c:pt>
                <c:pt idx="744">
                  <c:v>131.038944986994</c:v>
                </c:pt>
                <c:pt idx="745">
                  <c:v>131.038924957334</c:v>
                </c:pt>
                <c:pt idx="746">
                  <c:v>131.038936122194</c:v>
                </c:pt>
                <c:pt idx="747">
                  <c:v>131.038952155019</c:v>
                </c:pt>
                <c:pt idx="748">
                  <c:v>131.038872023211</c:v>
                </c:pt>
                <c:pt idx="749">
                  <c:v>131.038864582628</c:v>
                </c:pt>
                <c:pt idx="750">
                  <c:v>131.038880654186</c:v>
                </c:pt>
                <c:pt idx="751">
                  <c:v>131.03887636225</c:v>
                </c:pt>
                <c:pt idx="752">
                  <c:v>131.038914758408</c:v>
                </c:pt>
                <c:pt idx="753">
                  <c:v>131.03888639744</c:v>
                </c:pt>
                <c:pt idx="754">
                  <c:v>131.038778952162</c:v>
                </c:pt>
                <c:pt idx="755">
                  <c:v>131.038767264216</c:v>
                </c:pt>
                <c:pt idx="756">
                  <c:v>131.038769552853</c:v>
                </c:pt>
                <c:pt idx="757">
                  <c:v>131.038781268321</c:v>
                </c:pt>
                <c:pt idx="758">
                  <c:v>131.038781207423</c:v>
                </c:pt>
                <c:pt idx="759">
                  <c:v>131.038740015946</c:v>
                </c:pt>
                <c:pt idx="760">
                  <c:v>131.038775486663</c:v>
                </c:pt>
                <c:pt idx="761">
                  <c:v>131.038799506254</c:v>
                </c:pt>
                <c:pt idx="762">
                  <c:v>131.038766377268</c:v>
                </c:pt>
                <c:pt idx="763">
                  <c:v>131.038788411614</c:v>
                </c:pt>
                <c:pt idx="764">
                  <c:v>131.038802426156</c:v>
                </c:pt>
                <c:pt idx="765">
                  <c:v>131.038817279189</c:v>
                </c:pt>
                <c:pt idx="766">
                  <c:v>131.038839805109</c:v>
                </c:pt>
                <c:pt idx="767">
                  <c:v>131.03881472979</c:v>
                </c:pt>
                <c:pt idx="768">
                  <c:v>131.038849156792</c:v>
                </c:pt>
                <c:pt idx="769">
                  <c:v>131.038829822211</c:v>
                </c:pt>
                <c:pt idx="770">
                  <c:v>131.038847973985</c:v>
                </c:pt>
                <c:pt idx="771">
                  <c:v>131.038823335261</c:v>
                </c:pt>
                <c:pt idx="772">
                  <c:v>131.038874476886</c:v>
                </c:pt>
                <c:pt idx="773">
                  <c:v>131.038944812892</c:v>
                </c:pt>
                <c:pt idx="774">
                  <c:v>131.038850439375</c:v>
                </c:pt>
                <c:pt idx="775">
                  <c:v>131.038834479326</c:v>
                </c:pt>
                <c:pt idx="776">
                  <c:v>131.038857340825</c:v>
                </c:pt>
                <c:pt idx="777">
                  <c:v>131.038829852022</c:v>
                </c:pt>
                <c:pt idx="778">
                  <c:v>131.038823615247</c:v>
                </c:pt>
                <c:pt idx="779">
                  <c:v>131.038819298676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8.1231991773941</c:v>
                </c:pt>
                <c:pt idx="2">
                  <c:v>9.28124180333298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8.18152094155884</c:v>
                </c:pt>
                <c:pt idx="2">
                  <c:v>9.0975685370001</c:v>
                </c:pt>
                <c:pt idx="3">
                  <c:v>0.24862518177586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0.05832176416474</c:v>
                </c:pt>
                <c:pt idx="2">
                  <c:v>7.93952591106122</c:v>
                </c:pt>
                <c:pt idx="3">
                  <c:v>9.52986698510884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8.14495479621037</c:v>
                </c:pt>
                <c:pt idx="2">
                  <c:v>9.32760997295133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8.1998959607883</c:v>
                </c:pt>
                <c:pt idx="2">
                  <c:v>9.15447146483299</c:v>
                </c:pt>
                <c:pt idx="3">
                  <c:v>0.234347577011405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0.0549411645779372</c:v>
                </c:pt>
                <c:pt idx="2">
                  <c:v>7.97181628809202</c:v>
                </c:pt>
                <c:pt idx="3">
                  <c:v>9.56195754996273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8.17197220681731</c:v>
                </c:pt>
                <c:pt idx="2">
                  <c:v>9.37560708911819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8.22429820946624</c:v>
                </c:pt>
                <c:pt idx="2">
                  <c:v>9.21060373625919</c:v>
                </c:pt>
                <c:pt idx="3">
                  <c:v>0.223293585579884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0.0523260026489323</c:v>
                </c:pt>
                <c:pt idx="2">
                  <c:v>8.0069688539583</c:v>
                </c:pt>
                <c:pt idx="3">
                  <c:v>9.59890067469807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15559988.2254013</v>
      </c>
      <c r="C2">
        <v>0</v>
      </c>
      <c r="D2">
        <v>5453188.47430043</v>
      </c>
      <c r="E2">
        <v>2737127.47346231</v>
      </c>
      <c r="F2">
        <v>1254125.15896865</v>
      </c>
      <c r="G2">
        <v>6115547.11866987</v>
      </c>
    </row>
    <row r="3" spans="1:7">
      <c r="A3">
        <v>1</v>
      </c>
      <c r="B3">
        <v>63837655.8351488</v>
      </c>
      <c r="C3">
        <v>691240.873344664</v>
      </c>
      <c r="D3">
        <v>30534503.2777784</v>
      </c>
      <c r="E3">
        <v>2737127.47346231</v>
      </c>
      <c r="F3">
        <v>12541251.5896865</v>
      </c>
      <c r="G3">
        <v>17333532.6208769</v>
      </c>
    </row>
    <row r="4" spans="1:7">
      <c r="A4">
        <v>2</v>
      </c>
      <c r="B4">
        <v>63276799.6540359</v>
      </c>
      <c r="C4">
        <v>693070.015051519</v>
      </c>
      <c r="D4">
        <v>30414659.9487377</v>
      </c>
      <c r="E4">
        <v>2737127.47346231</v>
      </c>
      <c r="F4">
        <v>12251733.5885995</v>
      </c>
      <c r="G4">
        <v>17180208.6281848</v>
      </c>
    </row>
    <row r="5" spans="1:7">
      <c r="A5">
        <v>3</v>
      </c>
      <c r="B5">
        <v>62717362.7315383</v>
      </c>
      <c r="C5">
        <v>694894.97089555</v>
      </c>
      <c r="D5">
        <v>30296867.8223704</v>
      </c>
      <c r="E5">
        <v>2737127.47346231</v>
      </c>
      <c r="F5">
        <v>11962510.4048154</v>
      </c>
      <c r="G5">
        <v>17025962.0599945</v>
      </c>
    </row>
    <row r="6" spans="1:7">
      <c r="A6">
        <v>4</v>
      </c>
      <c r="B6">
        <v>62160510.6510341</v>
      </c>
      <c r="C6">
        <v>696716.547075699</v>
      </c>
      <c r="D6">
        <v>30182159.4294396</v>
      </c>
      <c r="E6">
        <v>2737127.47346231</v>
      </c>
      <c r="F6">
        <v>11673520.5654242</v>
      </c>
      <c r="G6">
        <v>16870986.6356323</v>
      </c>
    </row>
    <row r="7" spans="1:7">
      <c r="A7">
        <v>5</v>
      </c>
      <c r="B7">
        <v>61606532.3725023</v>
      </c>
      <c r="C7">
        <v>698535.400099536</v>
      </c>
      <c r="D7">
        <v>30070716.6558214</v>
      </c>
      <c r="E7">
        <v>2737127.47346231</v>
      </c>
      <c r="F7">
        <v>11384714.6623617</v>
      </c>
      <c r="G7">
        <v>16715438.1807574</v>
      </c>
    </row>
    <row r="8" spans="1:7">
      <c r="A8">
        <v>6</v>
      </c>
      <c r="B8">
        <v>61053675.2273472</v>
      </c>
      <c r="C8">
        <v>700352.079301452</v>
      </c>
      <c r="D8">
        <v>29960698.2104725</v>
      </c>
      <c r="E8">
        <v>2737127.47346231</v>
      </c>
      <c r="F8">
        <v>11096051.8107005</v>
      </c>
      <c r="G8">
        <v>16559445.6534105</v>
      </c>
    </row>
    <row r="9" spans="1:7">
      <c r="A9">
        <v>7</v>
      </c>
      <c r="B9">
        <v>60500707.9807888</v>
      </c>
      <c r="C9">
        <v>702167.057219514</v>
      </c>
      <c r="D9">
        <v>29850797.3742715</v>
      </c>
      <c r="E9">
        <v>2737127.47346231</v>
      </c>
      <c r="F9">
        <v>10807497.1599454</v>
      </c>
      <c r="G9">
        <v>16403118.91589</v>
      </c>
    </row>
    <row r="10" spans="1:7">
      <c r="A10">
        <v>8</v>
      </c>
      <c r="B10">
        <v>59947266.6406405</v>
      </c>
      <c r="C10">
        <v>703980.752129476</v>
      </c>
      <c r="D10">
        <v>29740583.9067793</v>
      </c>
      <c r="E10">
        <v>2737127.47346231</v>
      </c>
      <c r="F10">
        <v>10519020.0746892</v>
      </c>
      <c r="G10">
        <v>16246554.4335803</v>
      </c>
    </row>
    <row r="11" spans="1:7">
      <c r="A11">
        <v>9</v>
      </c>
      <c r="B11">
        <v>59394984.4805102</v>
      </c>
      <c r="C11">
        <v>705793.545501256</v>
      </c>
      <c r="D11">
        <v>29631631.0721034</v>
      </c>
      <c r="E11">
        <v>2737127.47346231</v>
      </c>
      <c r="F11">
        <v>10230592.7428873</v>
      </c>
      <c r="G11">
        <v>16089839.6465559</v>
      </c>
    </row>
    <row r="12" spans="1:7">
      <c r="A12">
        <v>10</v>
      </c>
      <c r="B12">
        <v>58845504.7190333</v>
      </c>
      <c r="C12">
        <v>707605.796245356</v>
      </c>
      <c r="D12">
        <v>29525525.8883046</v>
      </c>
      <c r="E12">
        <v>2737127.47346231</v>
      </c>
      <c r="F12">
        <v>9942189.05143314</v>
      </c>
      <c r="G12">
        <v>15933056.5095879</v>
      </c>
    </row>
    <row r="13" spans="1:7">
      <c r="A13">
        <v>11</v>
      </c>
      <c r="B13">
        <v>58297419.5472127</v>
      </c>
      <c r="C13">
        <v>709417.853094257</v>
      </c>
      <c r="D13">
        <v>29420806.0526547</v>
      </c>
      <c r="E13">
        <v>2737127.47346231</v>
      </c>
      <c r="F13">
        <v>9653783.61534518</v>
      </c>
      <c r="G13">
        <v>15776284.5526563</v>
      </c>
    </row>
    <row r="14" spans="1:7">
      <c r="A14">
        <v>12</v>
      </c>
      <c r="B14">
        <v>57749422.6219534</v>
      </c>
      <c r="C14">
        <v>711230.066178567</v>
      </c>
      <c r="D14">
        <v>29316110.4736904</v>
      </c>
      <c r="E14">
        <v>2737127.47346231</v>
      </c>
      <c r="F14">
        <v>9365350.87204293</v>
      </c>
      <c r="G14">
        <v>15619603.7365792</v>
      </c>
    </row>
    <row r="15" spans="1:7">
      <c r="A15">
        <v>13</v>
      </c>
      <c r="B15">
        <v>57175083.4863318</v>
      </c>
      <c r="C15">
        <v>712853.940438556</v>
      </c>
      <c r="D15">
        <v>29191155.6020009</v>
      </c>
      <c r="E15">
        <v>2737127.47346231</v>
      </c>
      <c r="F15">
        <v>9066254.25085498</v>
      </c>
      <c r="G15">
        <v>15467692.2195751</v>
      </c>
    </row>
    <row r="16" spans="1:7">
      <c r="A16">
        <v>14</v>
      </c>
      <c r="B16">
        <v>56603665.5156562</v>
      </c>
      <c r="C16">
        <v>714473.803840013</v>
      </c>
      <c r="D16">
        <v>29069059.9546168</v>
      </c>
      <c r="E16">
        <v>2737127.47346231</v>
      </c>
      <c r="F16">
        <v>8766756.2279683</v>
      </c>
      <c r="G16">
        <v>15316248.0557688</v>
      </c>
    </row>
    <row r="17" spans="1:7">
      <c r="A17">
        <v>15</v>
      </c>
      <c r="B17">
        <v>56036932.9066338</v>
      </c>
      <c r="C17">
        <v>716087.534039115</v>
      </c>
      <c r="D17">
        <v>28951554.3462861</v>
      </c>
      <c r="E17">
        <v>2737127.47346231</v>
      </c>
      <c r="F17">
        <v>8466631.62787114</v>
      </c>
      <c r="G17">
        <v>15165531.9249752</v>
      </c>
    </row>
    <row r="18" spans="1:7">
      <c r="A18">
        <v>16</v>
      </c>
      <c r="B18">
        <v>55477254.4403785</v>
      </c>
      <c r="C18">
        <v>717692.542972581</v>
      </c>
      <c r="D18">
        <v>28840967.3610709</v>
      </c>
      <c r="E18">
        <v>2737127.47346231</v>
      </c>
      <c r="F18">
        <v>8165607.15057901</v>
      </c>
      <c r="G18">
        <v>15015859.9122937</v>
      </c>
    </row>
    <row r="19" spans="1:7">
      <c r="A19">
        <v>17</v>
      </c>
      <c r="B19">
        <v>37289278.9146326</v>
      </c>
      <c r="C19">
        <v>550836.327628687</v>
      </c>
      <c r="D19">
        <v>16629370.8657143</v>
      </c>
      <c r="E19">
        <v>2737127.47346231</v>
      </c>
      <c r="F19">
        <v>6270625.79484326</v>
      </c>
      <c r="G19">
        <v>11101318.4529841</v>
      </c>
    </row>
    <row r="20" spans="1:7">
      <c r="A20">
        <v>18</v>
      </c>
      <c r="B20">
        <v>31114855.7419911</v>
      </c>
      <c r="C20">
        <v>499129.470019552</v>
      </c>
      <c r="D20">
        <v>12539594.561408</v>
      </c>
      <c r="E20">
        <v>2737127.47346231</v>
      </c>
      <c r="F20">
        <v>5571184.28204782</v>
      </c>
      <c r="G20">
        <v>9767819.95505349</v>
      </c>
    </row>
    <row r="21" spans="1:7">
      <c r="A21">
        <v>19</v>
      </c>
      <c r="B21">
        <v>29414696.3477194</v>
      </c>
      <c r="C21">
        <v>491384.681017786</v>
      </c>
      <c r="D21">
        <v>11542681.6557574</v>
      </c>
      <c r="E21">
        <v>2737127.47346231</v>
      </c>
      <c r="F21">
        <v>5259623.267903</v>
      </c>
      <c r="G21">
        <v>9383879.26957887</v>
      </c>
    </row>
    <row r="22" spans="1:7">
      <c r="A22">
        <v>20</v>
      </c>
      <c r="B22">
        <v>28161949.5997121</v>
      </c>
      <c r="C22">
        <v>486834.493550548</v>
      </c>
      <c r="D22">
        <v>10824882.4158058</v>
      </c>
      <c r="E22">
        <v>2737127.47346231</v>
      </c>
      <c r="F22">
        <v>5014570.84077915</v>
      </c>
      <c r="G22">
        <v>9098534.37611425</v>
      </c>
    </row>
    <row r="23" spans="1:7">
      <c r="A23">
        <v>21</v>
      </c>
      <c r="B23">
        <v>28095750.090406</v>
      </c>
      <c r="C23">
        <v>488520.932475781</v>
      </c>
      <c r="D23">
        <v>10829929.6673215</v>
      </c>
      <c r="E23">
        <v>2737127.47346231</v>
      </c>
      <c r="F23">
        <v>4962543.57687353</v>
      </c>
      <c r="G23">
        <v>9077628.44027283</v>
      </c>
    </row>
    <row r="24" spans="1:7">
      <c r="A24">
        <v>22</v>
      </c>
      <c r="B24">
        <v>27145906.1343344</v>
      </c>
      <c r="C24">
        <v>485423.582275434</v>
      </c>
      <c r="D24">
        <v>10285551.0668697</v>
      </c>
      <c r="E24">
        <v>2737127.47346231</v>
      </c>
      <c r="F24">
        <v>4776719.78274191</v>
      </c>
      <c r="G24">
        <v>8861084.22898502</v>
      </c>
    </row>
    <row r="25" spans="1:7">
      <c r="A25">
        <v>23</v>
      </c>
      <c r="B25">
        <v>27075735.8500678</v>
      </c>
      <c r="C25">
        <v>487050.226801296</v>
      </c>
      <c r="D25">
        <v>10287354.734703</v>
      </c>
      <c r="E25">
        <v>2737127.47346231</v>
      </c>
      <c r="F25">
        <v>4725014.53246316</v>
      </c>
      <c r="G25">
        <v>8839188.88263806</v>
      </c>
    </row>
    <row r="26" spans="1:7">
      <c r="A26">
        <v>24</v>
      </c>
      <c r="B26">
        <v>26330847.4432198</v>
      </c>
      <c r="C26">
        <v>484954.85777373</v>
      </c>
      <c r="D26">
        <v>9861867.43469941</v>
      </c>
      <c r="E26">
        <v>2737127.47346231</v>
      </c>
      <c r="F26">
        <v>4577839.82471728</v>
      </c>
      <c r="G26">
        <v>8669057.85256704</v>
      </c>
    </row>
    <row r="27" spans="1:7">
      <c r="A27">
        <v>25</v>
      </c>
      <c r="B27">
        <v>26258384.7587555</v>
      </c>
      <c r="C27">
        <v>486535.29415172</v>
      </c>
      <c r="D27">
        <v>9861691.07500513</v>
      </c>
      <c r="E27">
        <v>2737127.47346231</v>
      </c>
      <c r="F27">
        <v>4526715.46845945</v>
      </c>
      <c r="G27">
        <v>8646315.4476769</v>
      </c>
    </row>
    <row r="28" spans="1:7">
      <c r="A28">
        <v>26</v>
      </c>
      <c r="B28">
        <v>25654965.5640713</v>
      </c>
      <c r="C28">
        <v>485038.756478429</v>
      </c>
      <c r="D28">
        <v>9517209.08618718</v>
      </c>
      <c r="E28">
        <v>2737127.47346231</v>
      </c>
      <c r="F28">
        <v>4408947.35036475</v>
      </c>
      <c r="G28">
        <v>8506642.89757863</v>
      </c>
    </row>
    <row r="29" spans="1:7">
      <c r="A29">
        <v>27</v>
      </c>
      <c r="B29">
        <v>25581183.5217706</v>
      </c>
      <c r="C29">
        <v>486581.47571014</v>
      </c>
      <c r="D29">
        <v>9515639.28982266</v>
      </c>
      <c r="E29">
        <v>2737127.47346231</v>
      </c>
      <c r="F29">
        <v>4358333.12170828</v>
      </c>
      <c r="G29">
        <v>8483502.1610672</v>
      </c>
    </row>
    <row r="30" spans="1:7">
      <c r="A30">
        <v>28</v>
      </c>
      <c r="B30">
        <v>25086792.7506891</v>
      </c>
      <c r="C30">
        <v>485464.448862052</v>
      </c>
      <c r="D30">
        <v>9231529.26527119</v>
      </c>
      <c r="E30">
        <v>2737127.47346231</v>
      </c>
      <c r="F30">
        <v>4263398.72839896</v>
      </c>
      <c r="G30">
        <v>8369272.83469456</v>
      </c>
    </row>
    <row r="31" spans="1:7">
      <c r="A31">
        <v>29</v>
      </c>
      <c r="B31">
        <v>25012155.9287181</v>
      </c>
      <c r="C31">
        <v>486975.878969516</v>
      </c>
      <c r="D31">
        <v>9228720.63300559</v>
      </c>
      <c r="E31">
        <v>2737127.47346231</v>
      </c>
      <c r="F31">
        <v>4213386.56194747</v>
      </c>
      <c r="G31">
        <v>8345945.38133319</v>
      </c>
    </row>
    <row r="32" spans="1:7">
      <c r="A32">
        <v>30</v>
      </c>
      <c r="B32">
        <v>24601468.8582418</v>
      </c>
      <c r="C32">
        <v>486091.914170551</v>
      </c>
      <c r="D32">
        <v>8989668.47978612</v>
      </c>
      <c r="E32">
        <v>2737127.47346231</v>
      </c>
      <c r="F32">
        <v>4137059.34301134</v>
      </c>
      <c r="G32">
        <v>8251521.6478115</v>
      </c>
    </row>
    <row r="33" spans="1:7">
      <c r="A33">
        <v>31</v>
      </c>
      <c r="B33">
        <v>24526305.1797705</v>
      </c>
      <c r="C33">
        <v>487576.100030727</v>
      </c>
      <c r="D33">
        <v>8985702.45491889</v>
      </c>
      <c r="E33">
        <v>2737127.47346231</v>
      </c>
      <c r="F33">
        <v>4087730.86863886</v>
      </c>
      <c r="G33">
        <v>8228168.28271968</v>
      </c>
    </row>
    <row r="34" spans="1:7">
      <c r="A34">
        <v>32</v>
      </c>
      <c r="B34">
        <v>24181750.6463787</v>
      </c>
      <c r="C34">
        <v>486831.175642823</v>
      </c>
      <c r="D34">
        <v>8781191.7270555</v>
      </c>
      <c r="E34">
        <v>2737127.47346231</v>
      </c>
      <c r="F34">
        <v>4026972.33493577</v>
      </c>
      <c r="G34">
        <v>8149627.93528229</v>
      </c>
    </row>
    <row r="35" spans="1:7">
      <c r="A35">
        <v>33</v>
      </c>
      <c r="B35">
        <v>24290781.6913406</v>
      </c>
      <c r="C35">
        <v>485759.244112171</v>
      </c>
      <c r="D35">
        <v>8794482.32870094</v>
      </c>
      <c r="E35">
        <v>2737127.47346231</v>
      </c>
      <c r="F35">
        <v>4091322.4861444</v>
      </c>
      <c r="G35">
        <v>8182090.15892074</v>
      </c>
    </row>
    <row r="36" spans="1:7">
      <c r="A36">
        <v>34</v>
      </c>
      <c r="B36">
        <v>23219715.9605958</v>
      </c>
      <c r="C36">
        <v>478009.893664137</v>
      </c>
      <c r="D36">
        <v>8082342.2525147</v>
      </c>
      <c r="E36">
        <v>2737127.47346231</v>
      </c>
      <c r="F36">
        <v>3971315.51992433</v>
      </c>
      <c r="G36">
        <v>7950920.82103036</v>
      </c>
    </row>
    <row r="37" spans="1:7">
      <c r="A37">
        <v>35</v>
      </c>
      <c r="B37">
        <v>22211003.3742148</v>
      </c>
      <c r="C37">
        <v>481583.676450454</v>
      </c>
      <c r="D37">
        <v>7580100.72214299</v>
      </c>
      <c r="E37">
        <v>2737127.47346231</v>
      </c>
      <c r="F37">
        <v>3703013.65751911</v>
      </c>
      <c r="G37">
        <v>7709177.84463993</v>
      </c>
    </row>
    <row r="38" spans="1:7">
      <c r="A38">
        <v>36</v>
      </c>
      <c r="B38">
        <v>21633278.344637</v>
      </c>
      <c r="C38">
        <v>482824.684176133</v>
      </c>
      <c r="D38">
        <v>7244171.58162096</v>
      </c>
      <c r="E38">
        <v>2737127.47346231</v>
      </c>
      <c r="F38">
        <v>3592803.66785578</v>
      </c>
      <c r="G38">
        <v>7576350.93752181</v>
      </c>
    </row>
    <row r="39" spans="1:7">
      <c r="A39">
        <v>37</v>
      </c>
      <c r="B39">
        <v>21130704.3024829</v>
      </c>
      <c r="C39">
        <v>484397.391426337</v>
      </c>
      <c r="D39">
        <v>6956199.30441714</v>
      </c>
      <c r="E39">
        <v>2737127.47346231</v>
      </c>
      <c r="F39">
        <v>3492790.94730317</v>
      </c>
      <c r="G39">
        <v>7460189.18587395</v>
      </c>
    </row>
    <row r="40" spans="1:7">
      <c r="A40">
        <v>38</v>
      </c>
      <c r="B40">
        <v>20655251.3717361</v>
      </c>
      <c r="C40">
        <v>492873.970156936</v>
      </c>
      <c r="D40">
        <v>6816302.97480057</v>
      </c>
      <c r="E40">
        <v>2737127.47346231</v>
      </c>
      <c r="F40">
        <v>3277076.34349545</v>
      </c>
      <c r="G40">
        <v>7331870.60982084</v>
      </c>
    </row>
    <row r="41" spans="1:7">
      <c r="A41">
        <v>39</v>
      </c>
      <c r="B41">
        <v>20471561.1205896</v>
      </c>
      <c r="C41">
        <v>495854.182656089</v>
      </c>
      <c r="D41">
        <v>6743649.22936801</v>
      </c>
      <c r="E41">
        <v>2737127.47346231</v>
      </c>
      <c r="F41">
        <v>3210185.80254038</v>
      </c>
      <c r="G41">
        <v>7284744.43256281</v>
      </c>
    </row>
    <row r="42" spans="1:7">
      <c r="A42">
        <v>40</v>
      </c>
      <c r="B42">
        <v>20447340.6601382</v>
      </c>
      <c r="C42">
        <v>497043.883854229</v>
      </c>
      <c r="D42">
        <v>6747248.40555669</v>
      </c>
      <c r="E42">
        <v>2737127.47346231</v>
      </c>
      <c r="F42">
        <v>3189352.38228949</v>
      </c>
      <c r="G42">
        <v>7276568.51497544</v>
      </c>
    </row>
    <row r="43" spans="1:7">
      <c r="A43">
        <v>41</v>
      </c>
      <c r="B43">
        <v>20106803.4394703</v>
      </c>
      <c r="C43">
        <v>497859.412841737</v>
      </c>
      <c r="D43">
        <v>6532013.54693757</v>
      </c>
      <c r="E43">
        <v>2737127.47346231</v>
      </c>
      <c r="F43">
        <v>3139354.89812281</v>
      </c>
      <c r="G43">
        <v>7200448.10810583</v>
      </c>
    </row>
    <row r="44" spans="1:7">
      <c r="A44">
        <v>42</v>
      </c>
      <c r="B44">
        <v>19794624.860429</v>
      </c>
      <c r="C44">
        <v>499972.25296068</v>
      </c>
      <c r="D44">
        <v>6362510.4876033</v>
      </c>
      <c r="E44">
        <v>2737127.47346231</v>
      </c>
      <c r="F44">
        <v>3068173.47428494</v>
      </c>
      <c r="G44">
        <v>7126841.17211776</v>
      </c>
    </row>
    <row r="45" spans="1:7">
      <c r="A45">
        <v>43</v>
      </c>
      <c r="B45">
        <v>19767121.1449978</v>
      </c>
      <c r="C45">
        <v>499348.76148801</v>
      </c>
      <c r="D45">
        <v>6301912.55028152</v>
      </c>
      <c r="E45">
        <v>2737127.47346231</v>
      </c>
      <c r="F45">
        <v>3101292.06178709</v>
      </c>
      <c r="G45">
        <v>7127440.29797884</v>
      </c>
    </row>
    <row r="46" spans="1:7">
      <c r="A46">
        <v>44</v>
      </c>
      <c r="B46">
        <v>19809558.8563032</v>
      </c>
      <c r="C46">
        <v>498217.654730743</v>
      </c>
      <c r="D46">
        <v>6302454.47224258</v>
      </c>
      <c r="E46">
        <v>2737127.47346231</v>
      </c>
      <c r="F46">
        <v>3131057.71860222</v>
      </c>
      <c r="G46">
        <v>7140701.53726536</v>
      </c>
    </row>
    <row r="47" spans="1:7">
      <c r="A47">
        <v>45</v>
      </c>
      <c r="B47">
        <v>19521582.0101045</v>
      </c>
      <c r="C47">
        <v>501035.578235101</v>
      </c>
      <c r="D47">
        <v>6170656.20525929</v>
      </c>
      <c r="E47">
        <v>2737127.47346231</v>
      </c>
      <c r="F47">
        <v>3042679.89582898</v>
      </c>
      <c r="G47">
        <v>7070082.85731881</v>
      </c>
    </row>
    <row r="48" spans="1:7">
      <c r="A48">
        <v>46</v>
      </c>
      <c r="B48">
        <v>19433049.8808219</v>
      </c>
      <c r="C48">
        <v>504375.681047484</v>
      </c>
      <c r="D48">
        <v>6139261.48639883</v>
      </c>
      <c r="E48">
        <v>2737127.47346231</v>
      </c>
      <c r="F48">
        <v>3006558.9088342</v>
      </c>
      <c r="G48">
        <v>7045726.33107905</v>
      </c>
    </row>
    <row r="49" spans="1:7">
      <c r="A49">
        <v>47</v>
      </c>
      <c r="B49">
        <v>19471160.6237899</v>
      </c>
      <c r="C49">
        <v>503290.786889056</v>
      </c>
      <c r="D49">
        <v>6138892.58401103</v>
      </c>
      <c r="E49">
        <v>2737127.47346231</v>
      </c>
      <c r="F49">
        <v>3033962.25135785</v>
      </c>
      <c r="G49">
        <v>7057887.52806964</v>
      </c>
    </row>
    <row r="50" spans="1:7">
      <c r="A50">
        <v>48</v>
      </c>
      <c r="B50">
        <v>19229988.1547997</v>
      </c>
      <c r="C50">
        <v>506146.772282754</v>
      </c>
      <c r="D50">
        <v>6034095.65514766</v>
      </c>
      <c r="E50">
        <v>2737127.47346231</v>
      </c>
      <c r="F50">
        <v>2954898.39945788</v>
      </c>
      <c r="G50">
        <v>6997719.85444915</v>
      </c>
    </row>
    <row r="51" spans="1:7">
      <c r="A51">
        <v>49</v>
      </c>
      <c r="B51">
        <v>19264966.9127024</v>
      </c>
      <c r="C51">
        <v>505105.167488465</v>
      </c>
      <c r="D51">
        <v>6033066.0480228</v>
      </c>
      <c r="E51">
        <v>2737127.47346231</v>
      </c>
      <c r="F51">
        <v>2980611.75589234</v>
      </c>
      <c r="G51">
        <v>7009056.46783647</v>
      </c>
    </row>
    <row r="52" spans="1:7">
      <c r="A52">
        <v>50</v>
      </c>
      <c r="B52">
        <v>19067915.6582137</v>
      </c>
      <c r="C52">
        <v>507638.21835968</v>
      </c>
      <c r="D52">
        <v>5949908.14666997</v>
      </c>
      <c r="E52">
        <v>2737127.47346231</v>
      </c>
      <c r="F52">
        <v>2913797.91706644</v>
      </c>
      <c r="G52">
        <v>6959443.90265532</v>
      </c>
    </row>
    <row r="53" spans="1:7">
      <c r="A53">
        <v>51</v>
      </c>
      <c r="B53">
        <v>19101661.8670671</v>
      </c>
      <c r="C53">
        <v>506500.029332896</v>
      </c>
      <c r="D53">
        <v>5945767.19438545</v>
      </c>
      <c r="E53">
        <v>2737127.47346231</v>
      </c>
      <c r="F53">
        <v>2941303.96723559</v>
      </c>
      <c r="G53">
        <v>6970963.20265082</v>
      </c>
    </row>
    <row r="54" spans="1:7">
      <c r="A54">
        <v>52</v>
      </c>
      <c r="B54">
        <v>18624691.9800197</v>
      </c>
      <c r="C54">
        <v>516332.486662666</v>
      </c>
      <c r="D54">
        <v>5773000.61457545</v>
      </c>
      <c r="E54">
        <v>2737127.47346231</v>
      </c>
      <c r="F54">
        <v>2753593.6596827</v>
      </c>
      <c r="G54">
        <v>6844637.7456366</v>
      </c>
    </row>
    <row r="55" spans="1:7">
      <c r="A55">
        <v>53</v>
      </c>
      <c r="B55">
        <v>18332894.7571752</v>
      </c>
      <c r="C55">
        <v>523432.486628083</v>
      </c>
      <c r="D55">
        <v>5657740.73323521</v>
      </c>
      <c r="E55">
        <v>2737127.47346231</v>
      </c>
      <c r="F55">
        <v>2645819.28818998</v>
      </c>
      <c r="G55">
        <v>6768774.77565967</v>
      </c>
    </row>
    <row r="56" spans="1:7">
      <c r="A56">
        <v>54</v>
      </c>
      <c r="B56">
        <v>18041291.7016478</v>
      </c>
      <c r="C56">
        <v>531665.358948014</v>
      </c>
      <c r="D56">
        <v>5547727.44929778</v>
      </c>
      <c r="E56">
        <v>2737127.47346231</v>
      </c>
      <c r="F56">
        <v>2532765.12914221</v>
      </c>
      <c r="G56">
        <v>6692006.29079747</v>
      </c>
    </row>
    <row r="57" spans="1:7">
      <c r="A57">
        <v>55</v>
      </c>
      <c r="B57">
        <v>17783591.6179462</v>
      </c>
      <c r="C57">
        <v>536146.131885773</v>
      </c>
      <c r="D57">
        <v>5404862.86011834</v>
      </c>
      <c r="E57">
        <v>2737127.47346231</v>
      </c>
      <c r="F57">
        <v>2474699.22376741</v>
      </c>
      <c r="G57">
        <v>6630755.92871239</v>
      </c>
    </row>
    <row r="58" spans="1:7">
      <c r="A58">
        <v>56</v>
      </c>
      <c r="B58">
        <v>17671559.8758326</v>
      </c>
      <c r="C58">
        <v>538506.897176783</v>
      </c>
      <c r="D58">
        <v>5350328.16611743</v>
      </c>
      <c r="E58">
        <v>2737127.47346231</v>
      </c>
      <c r="F58">
        <v>2442627.30579697</v>
      </c>
      <c r="G58">
        <v>6602970.03327909</v>
      </c>
    </row>
    <row r="59" spans="1:7">
      <c r="A59">
        <v>57</v>
      </c>
      <c r="B59">
        <v>17671327.9358406</v>
      </c>
      <c r="C59">
        <v>539451.387355165</v>
      </c>
      <c r="D59">
        <v>5357473.64205679</v>
      </c>
      <c r="E59">
        <v>2737127.47346231</v>
      </c>
      <c r="F59">
        <v>2435574.76728176</v>
      </c>
      <c r="G59">
        <v>6601700.66568455</v>
      </c>
    </row>
    <row r="60" spans="1:7">
      <c r="A60">
        <v>58</v>
      </c>
      <c r="B60">
        <v>17455266.8228368</v>
      </c>
      <c r="C60">
        <v>547619.6912376</v>
      </c>
      <c r="D60">
        <v>5286358.39321593</v>
      </c>
      <c r="E60">
        <v>2737127.47346231</v>
      </c>
      <c r="F60">
        <v>2341190.56256728</v>
      </c>
      <c r="G60">
        <v>6542970.70235364</v>
      </c>
    </row>
    <row r="61" spans="1:7">
      <c r="A61">
        <v>59</v>
      </c>
      <c r="B61">
        <v>17259729.7228027</v>
      </c>
      <c r="C61">
        <v>555238.526135901</v>
      </c>
      <c r="D61">
        <v>5216782.31726237</v>
      </c>
      <c r="E61">
        <v>2737127.47346231</v>
      </c>
      <c r="F61">
        <v>2260197.22138523</v>
      </c>
      <c r="G61">
        <v>6490384.18455684</v>
      </c>
    </row>
    <row r="62" spans="1:7">
      <c r="A62">
        <v>60</v>
      </c>
      <c r="B62">
        <v>17165547.9128607</v>
      </c>
      <c r="C62">
        <v>560657.715705555</v>
      </c>
      <c r="D62">
        <v>5192029.58605242</v>
      </c>
      <c r="E62">
        <v>2737127.47346231</v>
      </c>
      <c r="F62">
        <v>2212977.27697134</v>
      </c>
      <c r="G62">
        <v>6462755.86066903</v>
      </c>
    </row>
    <row r="63" spans="1:7">
      <c r="A63">
        <v>61</v>
      </c>
      <c r="B63">
        <v>17163422.5385739</v>
      </c>
      <c r="C63">
        <v>560241.034350547</v>
      </c>
      <c r="D63">
        <v>5178665.138935</v>
      </c>
      <c r="E63">
        <v>2737127.47346231</v>
      </c>
      <c r="F63">
        <v>2223198.32777283</v>
      </c>
      <c r="G63">
        <v>6464190.56405317</v>
      </c>
    </row>
    <row r="64" spans="1:7">
      <c r="A64">
        <v>62</v>
      </c>
      <c r="B64">
        <v>17107926.4078854</v>
      </c>
      <c r="C64">
        <v>561643.889160676</v>
      </c>
      <c r="D64">
        <v>5147158.9647843</v>
      </c>
      <c r="E64">
        <v>2737127.47346231</v>
      </c>
      <c r="F64">
        <v>2211049.77918214</v>
      </c>
      <c r="G64">
        <v>6450946.30129593</v>
      </c>
    </row>
    <row r="65" spans="1:7">
      <c r="A65">
        <v>63</v>
      </c>
      <c r="B65">
        <v>17117385.9511004</v>
      </c>
      <c r="C65">
        <v>562012.243623104</v>
      </c>
      <c r="D65">
        <v>5157660.77869633</v>
      </c>
      <c r="E65">
        <v>2737127.47346231</v>
      </c>
      <c r="F65">
        <v>2208314.23007731</v>
      </c>
      <c r="G65">
        <v>6452271.22524135</v>
      </c>
    </row>
    <row r="66" spans="1:7">
      <c r="A66">
        <v>64</v>
      </c>
      <c r="B66">
        <v>16971310.1720228</v>
      </c>
      <c r="C66">
        <v>566364.473108578</v>
      </c>
      <c r="D66">
        <v>5091288.49776504</v>
      </c>
      <c r="E66">
        <v>2737127.47346231</v>
      </c>
      <c r="F66">
        <v>2161252.21748944</v>
      </c>
      <c r="G66">
        <v>6415277.51019741</v>
      </c>
    </row>
    <row r="67" spans="1:7">
      <c r="A67">
        <v>65</v>
      </c>
      <c r="B67">
        <v>16854367.0535377</v>
      </c>
      <c r="C67">
        <v>572022.37133347</v>
      </c>
      <c r="D67">
        <v>5053363.46142123</v>
      </c>
      <c r="E67">
        <v>2737127.47346231</v>
      </c>
      <c r="F67">
        <v>2109248.71531377</v>
      </c>
      <c r="G67">
        <v>6382605.0320069</v>
      </c>
    </row>
    <row r="68" spans="1:7">
      <c r="A68">
        <v>66</v>
      </c>
      <c r="B68">
        <v>16812984.3518594</v>
      </c>
      <c r="C68">
        <v>572864.734679445</v>
      </c>
      <c r="D68">
        <v>5022062.57175676</v>
      </c>
      <c r="E68">
        <v>2737127.47346231</v>
      </c>
      <c r="F68">
        <v>2106846.30084286</v>
      </c>
      <c r="G68">
        <v>6374083.27111808</v>
      </c>
    </row>
    <row r="69" spans="1:7">
      <c r="A69">
        <v>67</v>
      </c>
      <c r="B69">
        <v>16822735.6142263</v>
      </c>
      <c r="C69">
        <v>573505.282786311</v>
      </c>
      <c r="D69">
        <v>5034080.11202921</v>
      </c>
      <c r="E69">
        <v>2737127.47346231</v>
      </c>
      <c r="F69">
        <v>2102931.03749778</v>
      </c>
      <c r="G69">
        <v>6375091.70845071</v>
      </c>
    </row>
    <row r="70" spans="1:7">
      <c r="A70">
        <v>68</v>
      </c>
      <c r="B70">
        <v>16711807.8384028</v>
      </c>
      <c r="C70">
        <v>577316.610647143</v>
      </c>
      <c r="D70">
        <v>4984040.04840695</v>
      </c>
      <c r="E70">
        <v>2737127.47346231</v>
      </c>
      <c r="F70">
        <v>2066574.34794134</v>
      </c>
      <c r="G70">
        <v>6346749.35794503</v>
      </c>
    </row>
    <row r="71" spans="1:7">
      <c r="A71">
        <v>69</v>
      </c>
      <c r="B71">
        <v>16501876.03179</v>
      </c>
      <c r="C71">
        <v>586677.79511162</v>
      </c>
      <c r="D71">
        <v>4894578.84216929</v>
      </c>
      <c r="E71">
        <v>2737127.47346231</v>
      </c>
      <c r="F71">
        <v>1991579.43522772</v>
      </c>
      <c r="G71">
        <v>6291912.48581906</v>
      </c>
    </row>
    <row r="72" spans="1:7">
      <c r="A72">
        <v>70</v>
      </c>
      <c r="B72">
        <v>16359728.966291</v>
      </c>
      <c r="C72">
        <v>593186.217389313</v>
      </c>
      <c r="D72">
        <v>4831030.19540882</v>
      </c>
      <c r="E72">
        <v>2737127.47346231</v>
      </c>
      <c r="F72">
        <v>1943379.7439636</v>
      </c>
      <c r="G72">
        <v>6255005.33606694</v>
      </c>
    </row>
    <row r="73" spans="1:7">
      <c r="A73">
        <v>71</v>
      </c>
      <c r="B73">
        <v>16210830.270147</v>
      </c>
      <c r="C73">
        <v>600050.827315752</v>
      </c>
      <c r="D73">
        <v>4760081.37215358</v>
      </c>
      <c r="E73">
        <v>2737127.47346231</v>
      </c>
      <c r="F73">
        <v>1896682.7184107</v>
      </c>
      <c r="G73">
        <v>6216887.8788047</v>
      </c>
    </row>
    <row r="74" spans="1:7">
      <c r="A74">
        <v>72</v>
      </c>
      <c r="B74">
        <v>16063412.7487038</v>
      </c>
      <c r="C74">
        <v>610814.168752757</v>
      </c>
      <c r="D74">
        <v>4716024.74595172</v>
      </c>
      <c r="E74">
        <v>2737127.47346231</v>
      </c>
      <c r="F74">
        <v>1824771.2121203</v>
      </c>
      <c r="G74">
        <v>6174675.1484167</v>
      </c>
    </row>
    <row r="75" spans="1:7">
      <c r="A75">
        <v>73</v>
      </c>
      <c r="B75">
        <v>15987905.0147858</v>
      </c>
      <c r="C75">
        <v>616346.468564033</v>
      </c>
      <c r="D75">
        <v>4690752.27872752</v>
      </c>
      <c r="E75">
        <v>2737127.47346231</v>
      </c>
      <c r="F75">
        <v>1790244.66397929</v>
      </c>
      <c r="G75">
        <v>6153434.13005266</v>
      </c>
    </row>
    <row r="76" spans="1:7">
      <c r="A76">
        <v>74</v>
      </c>
      <c r="B76">
        <v>15907057.7643647</v>
      </c>
      <c r="C76">
        <v>622371.697414842</v>
      </c>
      <c r="D76">
        <v>4658403.73280523</v>
      </c>
      <c r="E76">
        <v>2737127.47346231</v>
      </c>
      <c r="F76">
        <v>1757897.89471925</v>
      </c>
      <c r="G76">
        <v>6131256.96596307</v>
      </c>
    </row>
    <row r="77" spans="1:7">
      <c r="A77">
        <v>75</v>
      </c>
      <c r="B77">
        <v>15787797.5498972</v>
      </c>
      <c r="C77">
        <v>628835.875578301</v>
      </c>
      <c r="D77">
        <v>4598377.58746631</v>
      </c>
      <c r="E77">
        <v>2737127.47346231</v>
      </c>
      <c r="F77">
        <v>1722584.56181011</v>
      </c>
      <c r="G77">
        <v>6100872.05158017</v>
      </c>
    </row>
    <row r="78" spans="1:7">
      <c r="A78">
        <v>76</v>
      </c>
      <c r="B78">
        <v>15667002.4940964</v>
      </c>
      <c r="C78">
        <v>636583.090421512</v>
      </c>
      <c r="D78">
        <v>4542878.3465492</v>
      </c>
      <c r="E78">
        <v>2737127.47346231</v>
      </c>
      <c r="F78">
        <v>1681331.47290931</v>
      </c>
      <c r="G78">
        <v>6069082.11075411</v>
      </c>
    </row>
    <row r="79" spans="1:7">
      <c r="A79">
        <v>77</v>
      </c>
      <c r="B79">
        <v>15606876.6123616</v>
      </c>
      <c r="C79">
        <v>639261.498860611</v>
      </c>
      <c r="D79">
        <v>4510193.16300676</v>
      </c>
      <c r="E79">
        <v>2737127.47346231</v>
      </c>
      <c r="F79">
        <v>1665679.42348663</v>
      </c>
      <c r="G79">
        <v>6054615.05354534</v>
      </c>
    </row>
    <row r="80" spans="1:7">
      <c r="A80">
        <v>78</v>
      </c>
      <c r="B80">
        <v>15600951.803795</v>
      </c>
      <c r="C80">
        <v>639470.068406629</v>
      </c>
      <c r="D80">
        <v>4497686.50444881</v>
      </c>
      <c r="E80">
        <v>2737127.47346231</v>
      </c>
      <c r="F80">
        <v>1672176.67503655</v>
      </c>
      <c r="G80">
        <v>6054491.08244072</v>
      </c>
    </row>
    <row r="81" spans="1:7">
      <c r="A81">
        <v>79</v>
      </c>
      <c r="B81">
        <v>15598726.3929644</v>
      </c>
      <c r="C81">
        <v>639065.018043492</v>
      </c>
      <c r="D81">
        <v>4491010.30836795</v>
      </c>
      <c r="E81">
        <v>2737127.47346231</v>
      </c>
      <c r="F81">
        <v>1676612.79339178</v>
      </c>
      <c r="G81">
        <v>6054910.79969883</v>
      </c>
    </row>
    <row r="82" spans="1:7">
      <c r="A82">
        <v>80</v>
      </c>
      <c r="B82">
        <v>15554521.3512829</v>
      </c>
      <c r="C82">
        <v>642748.481736915</v>
      </c>
      <c r="D82">
        <v>4474639.69363257</v>
      </c>
      <c r="E82">
        <v>2737127.47346231</v>
      </c>
      <c r="F82">
        <v>1657441.74705482</v>
      </c>
      <c r="G82">
        <v>6042563.95539627</v>
      </c>
    </row>
    <row r="83" spans="1:7">
      <c r="A83">
        <v>81</v>
      </c>
      <c r="B83">
        <v>15552130.989926</v>
      </c>
      <c r="C83">
        <v>643571.202564848</v>
      </c>
      <c r="D83">
        <v>4477169.95434316</v>
      </c>
      <c r="E83">
        <v>2737127.47346231</v>
      </c>
      <c r="F83">
        <v>1653095.30302211</v>
      </c>
      <c r="G83">
        <v>6041167.05653353</v>
      </c>
    </row>
    <row r="84" spans="1:7">
      <c r="A84">
        <v>82</v>
      </c>
      <c r="B84">
        <v>15453459.1268098</v>
      </c>
      <c r="C84">
        <v>651173.179910195</v>
      </c>
      <c r="D84">
        <v>4435729.65210541</v>
      </c>
      <c r="E84">
        <v>2737127.47346231</v>
      </c>
      <c r="F84">
        <v>1615023.81202399</v>
      </c>
      <c r="G84">
        <v>6014405.00930786</v>
      </c>
    </row>
    <row r="85" spans="1:7">
      <c r="A85">
        <v>83</v>
      </c>
      <c r="B85">
        <v>15372956.279761</v>
      </c>
      <c r="C85">
        <v>658503.365653025</v>
      </c>
      <c r="D85">
        <v>4403100.32822638</v>
      </c>
      <c r="E85">
        <v>2737127.47346231</v>
      </c>
      <c r="F85">
        <v>1582316.4061339</v>
      </c>
      <c r="G85">
        <v>5991908.70628541</v>
      </c>
    </row>
    <row r="86" spans="1:7">
      <c r="A86">
        <v>84</v>
      </c>
      <c r="B86">
        <v>15349940.9738589</v>
      </c>
      <c r="C86">
        <v>659305.522182681</v>
      </c>
      <c r="D86">
        <v>4381543.0453589</v>
      </c>
      <c r="E86">
        <v>2737127.47346231</v>
      </c>
      <c r="F86">
        <v>1584177.73872696</v>
      </c>
      <c r="G86">
        <v>5987787.19412807</v>
      </c>
    </row>
    <row r="87" spans="1:7">
      <c r="A87">
        <v>85</v>
      </c>
      <c r="B87">
        <v>15352541.0424811</v>
      </c>
      <c r="C87">
        <v>659211.939726186</v>
      </c>
      <c r="D87">
        <v>4383162.30837156</v>
      </c>
      <c r="E87">
        <v>2737127.47346231</v>
      </c>
      <c r="F87">
        <v>1584634.66972062</v>
      </c>
      <c r="G87">
        <v>5988404.65120046</v>
      </c>
    </row>
    <row r="88" spans="1:7">
      <c r="A88">
        <v>86</v>
      </c>
      <c r="B88">
        <v>15239744.2355599</v>
      </c>
      <c r="C88">
        <v>669179.414247469</v>
      </c>
      <c r="D88">
        <v>4339455.76601441</v>
      </c>
      <c r="E88">
        <v>2737127.47346231</v>
      </c>
      <c r="F88">
        <v>1537224.29091905</v>
      </c>
      <c r="G88">
        <v>5956757.29091663</v>
      </c>
    </row>
    <row r="89" spans="1:7">
      <c r="A89">
        <v>87</v>
      </c>
      <c r="B89">
        <v>15159371.1547263</v>
      </c>
      <c r="C89">
        <v>677253.796466055</v>
      </c>
      <c r="D89">
        <v>4308714.37763532</v>
      </c>
      <c r="E89">
        <v>2737127.47346231</v>
      </c>
      <c r="F89">
        <v>1502309.06628968</v>
      </c>
      <c r="G89">
        <v>5933966.44087289</v>
      </c>
    </row>
    <row r="90" spans="1:7">
      <c r="A90">
        <v>88</v>
      </c>
      <c r="B90">
        <v>15074039.241131</v>
      </c>
      <c r="C90">
        <v>686917.775239597</v>
      </c>
      <c r="D90">
        <v>4278728.30386375</v>
      </c>
      <c r="E90">
        <v>2737127.47346231</v>
      </c>
      <c r="F90">
        <v>1462155.07291021</v>
      </c>
      <c r="G90">
        <v>5909110.61565517</v>
      </c>
    </row>
    <row r="91" spans="1:7">
      <c r="A91">
        <v>89</v>
      </c>
      <c r="B91">
        <v>14984669.0101241</v>
      </c>
      <c r="C91">
        <v>694172.888251246</v>
      </c>
      <c r="D91">
        <v>4231206.19953531</v>
      </c>
      <c r="E91">
        <v>2737127.47346231</v>
      </c>
      <c r="F91">
        <v>1436153.46897936</v>
      </c>
      <c r="G91">
        <v>5886008.97989592</v>
      </c>
    </row>
    <row r="92" spans="1:7">
      <c r="A92">
        <v>90</v>
      </c>
      <c r="B92">
        <v>14934769.6596228</v>
      </c>
      <c r="C92">
        <v>698554.239162741</v>
      </c>
      <c r="D92">
        <v>4205797.2370482</v>
      </c>
      <c r="E92">
        <v>2737127.47346231</v>
      </c>
      <c r="F92">
        <v>1420447.32310505</v>
      </c>
      <c r="G92">
        <v>5872843.38684449</v>
      </c>
    </row>
    <row r="93" spans="1:7">
      <c r="A93">
        <v>91</v>
      </c>
      <c r="B93">
        <v>14884242.4770472</v>
      </c>
      <c r="C93">
        <v>703347.22277445</v>
      </c>
      <c r="D93">
        <v>4182049.99418577</v>
      </c>
      <c r="E93">
        <v>2737127.47346231</v>
      </c>
      <c r="F93">
        <v>1402516.09619009</v>
      </c>
      <c r="G93">
        <v>5859201.6904346</v>
      </c>
    </row>
    <row r="94" spans="1:7">
      <c r="A94">
        <v>92</v>
      </c>
      <c r="B94">
        <v>14810419.0834532</v>
      </c>
      <c r="C94">
        <v>713059.236709251</v>
      </c>
      <c r="D94">
        <v>4154271.53915012</v>
      </c>
      <c r="E94">
        <v>2737127.47346231</v>
      </c>
      <c r="F94">
        <v>1368407.76869023</v>
      </c>
      <c r="G94">
        <v>5837553.06544129</v>
      </c>
    </row>
    <row r="95" spans="1:7">
      <c r="A95">
        <v>93</v>
      </c>
      <c r="B95">
        <v>14735132.5485424</v>
      </c>
      <c r="C95">
        <v>722802.018641305</v>
      </c>
      <c r="D95">
        <v>4123457.59282081</v>
      </c>
      <c r="E95">
        <v>2737127.47346231</v>
      </c>
      <c r="F95">
        <v>1335893.51982082</v>
      </c>
      <c r="G95">
        <v>5815851.94379712</v>
      </c>
    </row>
    <row r="96" spans="1:7">
      <c r="A96">
        <v>94</v>
      </c>
      <c r="B96">
        <v>14693730.9265138</v>
      </c>
      <c r="C96">
        <v>729470.016325502</v>
      </c>
      <c r="D96">
        <v>4109869.15211223</v>
      </c>
      <c r="E96">
        <v>2737127.47346231</v>
      </c>
      <c r="F96">
        <v>1314409.32334149</v>
      </c>
      <c r="G96">
        <v>5802854.96127223</v>
      </c>
    </row>
    <row r="97" spans="1:7">
      <c r="A97">
        <v>95</v>
      </c>
      <c r="B97">
        <v>14661451.6527995</v>
      </c>
      <c r="C97">
        <v>735143.444137357</v>
      </c>
      <c r="D97">
        <v>4098634.68677255</v>
      </c>
      <c r="E97">
        <v>2737127.47346231</v>
      </c>
      <c r="F97">
        <v>1297833.89608952</v>
      </c>
      <c r="G97">
        <v>5792712.15233772</v>
      </c>
    </row>
    <row r="98" spans="1:7">
      <c r="A98">
        <v>96</v>
      </c>
      <c r="B98">
        <v>14650155.5759251</v>
      </c>
      <c r="C98">
        <v>735499.688159993</v>
      </c>
      <c r="D98">
        <v>4086838.0729335</v>
      </c>
      <c r="E98">
        <v>2737127.47346231</v>
      </c>
      <c r="F98">
        <v>1299842.56337126</v>
      </c>
      <c r="G98">
        <v>5790847.77799808</v>
      </c>
    </row>
    <row r="99" spans="1:7">
      <c r="A99">
        <v>97</v>
      </c>
      <c r="B99">
        <v>14652844.064095</v>
      </c>
      <c r="C99">
        <v>735582.341425504</v>
      </c>
      <c r="D99">
        <v>4090238.56659096</v>
      </c>
      <c r="E99">
        <v>2737127.47346231</v>
      </c>
      <c r="F99">
        <v>1298724.55946569</v>
      </c>
      <c r="G99">
        <v>5791171.1231505</v>
      </c>
    </row>
    <row r="100" spans="1:7">
      <c r="A100">
        <v>98</v>
      </c>
      <c r="B100">
        <v>14624715.3653762</v>
      </c>
      <c r="C100">
        <v>739301.384389245</v>
      </c>
      <c r="D100">
        <v>4078041.36867773</v>
      </c>
      <c r="E100">
        <v>2737127.47346231</v>
      </c>
      <c r="F100">
        <v>1287190.98489353</v>
      </c>
      <c r="G100">
        <v>5783054.15395343</v>
      </c>
    </row>
    <row r="101" spans="1:7">
      <c r="A101">
        <v>99</v>
      </c>
      <c r="B101">
        <v>14622890.0647901</v>
      </c>
      <c r="C101">
        <v>739583.97013892</v>
      </c>
      <c r="D101">
        <v>4077004.18835929</v>
      </c>
      <c r="E101">
        <v>2737127.47346231</v>
      </c>
      <c r="F101">
        <v>1286649.1114686</v>
      </c>
      <c r="G101">
        <v>5782525.32136094</v>
      </c>
    </row>
    <row r="102" spans="1:7">
      <c r="A102">
        <v>100</v>
      </c>
      <c r="B102">
        <v>14558653.1065076</v>
      </c>
      <c r="C102">
        <v>747669.972825463</v>
      </c>
      <c r="D102">
        <v>4047023.88789768</v>
      </c>
      <c r="E102">
        <v>2737127.47346231</v>
      </c>
      <c r="F102">
        <v>1262223.84415491</v>
      </c>
      <c r="G102">
        <v>5764607.9281673</v>
      </c>
    </row>
    <row r="103" spans="1:7">
      <c r="A103">
        <v>101</v>
      </c>
      <c r="B103">
        <v>14520091.6244588</v>
      </c>
      <c r="C103">
        <v>752749.671629517</v>
      </c>
      <c r="D103">
        <v>4024573.10081756</v>
      </c>
      <c r="E103">
        <v>2737127.47346231</v>
      </c>
      <c r="F103">
        <v>1251187.86320153</v>
      </c>
      <c r="G103">
        <v>5754453.51534787</v>
      </c>
    </row>
    <row r="104" spans="1:7">
      <c r="A104">
        <v>102</v>
      </c>
      <c r="B104">
        <v>14492015.2205419</v>
      </c>
      <c r="C104">
        <v>758224.095498366</v>
      </c>
      <c r="D104">
        <v>4016662.16893972</v>
      </c>
      <c r="E104">
        <v>2737127.47346231</v>
      </c>
      <c r="F104">
        <v>1234805.08891741</v>
      </c>
      <c r="G104">
        <v>5745196.39372415</v>
      </c>
    </row>
    <row r="105" spans="1:7">
      <c r="A105">
        <v>103</v>
      </c>
      <c r="B105">
        <v>14431737.5788866</v>
      </c>
      <c r="C105">
        <v>766857.592217802</v>
      </c>
      <c r="D105">
        <v>3988314.02729607</v>
      </c>
      <c r="E105">
        <v>2737127.47346231</v>
      </c>
      <c r="F105">
        <v>1211342.39221315</v>
      </c>
      <c r="G105">
        <v>5728096.09369724</v>
      </c>
    </row>
    <row r="106" spans="1:7">
      <c r="A106">
        <v>104</v>
      </c>
      <c r="B106">
        <v>14384722.9261488</v>
      </c>
      <c r="C106">
        <v>773656.937899715</v>
      </c>
      <c r="D106">
        <v>3964868.54983143</v>
      </c>
      <c r="E106">
        <v>2737127.47346231</v>
      </c>
      <c r="F106">
        <v>1194180.02937975</v>
      </c>
      <c r="G106">
        <v>5714889.93557556</v>
      </c>
    </row>
    <row r="107" spans="1:7">
      <c r="A107">
        <v>105</v>
      </c>
      <c r="B107">
        <v>14334516.8216093</v>
      </c>
      <c r="C107">
        <v>780479.208366124</v>
      </c>
      <c r="D107">
        <v>3937552.27446506</v>
      </c>
      <c r="E107">
        <v>2737127.47346231</v>
      </c>
      <c r="F107">
        <v>1178140.34515114</v>
      </c>
      <c r="G107">
        <v>5701217.52016468</v>
      </c>
    </row>
    <row r="108" spans="1:7">
      <c r="A108">
        <v>106</v>
      </c>
      <c r="B108">
        <v>14280770.9971254</v>
      </c>
      <c r="C108">
        <v>791687.828610022</v>
      </c>
      <c r="D108">
        <v>3918128.49629289</v>
      </c>
      <c r="E108">
        <v>2737127.47346231</v>
      </c>
      <c r="F108">
        <v>1149691.98981574</v>
      </c>
      <c r="G108">
        <v>5684135.20894443</v>
      </c>
    </row>
    <row r="109" spans="1:7">
      <c r="A109">
        <v>107</v>
      </c>
      <c r="B109">
        <v>14249729.9685649</v>
      </c>
      <c r="C109">
        <v>798351.991480832</v>
      </c>
      <c r="D109">
        <v>3906393.58804428</v>
      </c>
      <c r="E109">
        <v>2737127.47346231</v>
      </c>
      <c r="F109">
        <v>1133559.07919798</v>
      </c>
      <c r="G109">
        <v>5674297.83637952</v>
      </c>
    </row>
    <row r="110" spans="1:7">
      <c r="A110">
        <v>108</v>
      </c>
      <c r="B110">
        <v>14217931.6235491</v>
      </c>
      <c r="C110">
        <v>805094.965594441</v>
      </c>
      <c r="D110">
        <v>3893195.99054224</v>
      </c>
      <c r="E110">
        <v>2737127.47346231</v>
      </c>
      <c r="F110">
        <v>1118141.8143965</v>
      </c>
      <c r="G110">
        <v>5664371.37955363</v>
      </c>
    </row>
    <row r="111" spans="1:7">
      <c r="A111">
        <v>109</v>
      </c>
      <c r="B111">
        <v>14172009.7116289</v>
      </c>
      <c r="C111">
        <v>812995.558832231</v>
      </c>
      <c r="D111">
        <v>3869032.1325855</v>
      </c>
      <c r="E111">
        <v>2737127.47346231</v>
      </c>
      <c r="F111">
        <v>1101582.58799242</v>
      </c>
      <c r="G111">
        <v>5651271.95875639</v>
      </c>
    </row>
    <row r="112" spans="1:7">
      <c r="A112">
        <v>110</v>
      </c>
      <c r="B112">
        <v>14123537.9213815</v>
      </c>
      <c r="C112">
        <v>822260.686381477</v>
      </c>
      <c r="D112">
        <v>3844659.00814095</v>
      </c>
      <c r="E112">
        <v>2737127.47346231</v>
      </c>
      <c r="F112">
        <v>1082466.61817093</v>
      </c>
      <c r="G112">
        <v>5637024.13522582</v>
      </c>
    </row>
    <row r="113" spans="1:7">
      <c r="A113">
        <v>111</v>
      </c>
      <c r="B113">
        <v>14094656.8930595</v>
      </c>
      <c r="C113">
        <v>826907.529465385</v>
      </c>
      <c r="D113">
        <v>3827852.55436553</v>
      </c>
      <c r="E113">
        <v>2737127.47346231</v>
      </c>
      <c r="F113">
        <v>1073513.09675716</v>
      </c>
      <c r="G113">
        <v>5629256.23900909</v>
      </c>
    </row>
    <row r="114" spans="1:7">
      <c r="A114">
        <v>112</v>
      </c>
      <c r="B114">
        <v>14072667.3829533</v>
      </c>
      <c r="C114">
        <v>830257.57909134</v>
      </c>
      <c r="D114">
        <v>3815067.52326154</v>
      </c>
      <c r="E114">
        <v>2737127.47346231</v>
      </c>
      <c r="F114">
        <v>1066832.0008426</v>
      </c>
      <c r="G114">
        <v>5623382.8062955</v>
      </c>
    </row>
    <row r="115" spans="1:7">
      <c r="A115">
        <v>113</v>
      </c>
      <c r="B115">
        <v>14066484.9798973</v>
      </c>
      <c r="C115">
        <v>833045.158590859</v>
      </c>
      <c r="D115">
        <v>3815927.28615804</v>
      </c>
      <c r="E115">
        <v>2737127.47346231</v>
      </c>
      <c r="F115">
        <v>1059897.32321241</v>
      </c>
      <c r="G115">
        <v>5620487.73847371</v>
      </c>
    </row>
    <row r="116" spans="1:7">
      <c r="A116">
        <v>114</v>
      </c>
      <c r="B116">
        <v>14066864.8002167</v>
      </c>
      <c r="C116">
        <v>833508.937555607</v>
      </c>
      <c r="D116">
        <v>3817591.24635264</v>
      </c>
      <c r="E116">
        <v>2737127.47346231</v>
      </c>
      <c r="F116">
        <v>1058413.51814883</v>
      </c>
      <c r="G116">
        <v>5620223.62469734</v>
      </c>
    </row>
    <row r="117" spans="1:7">
      <c r="A117">
        <v>115</v>
      </c>
      <c r="B117">
        <v>14048454.7999716</v>
      </c>
      <c r="C117">
        <v>836609.578181123</v>
      </c>
      <c r="D117">
        <v>3806081.75680517</v>
      </c>
      <c r="E117">
        <v>2737127.47346231</v>
      </c>
      <c r="F117">
        <v>1053323.02115043</v>
      </c>
      <c r="G117">
        <v>5615312.97037261</v>
      </c>
    </row>
    <row r="118" spans="1:7">
      <c r="A118">
        <v>116</v>
      </c>
      <c r="B118">
        <v>14048986.1491091</v>
      </c>
      <c r="C118">
        <v>836664.566548971</v>
      </c>
      <c r="D118">
        <v>3806070.33388774</v>
      </c>
      <c r="E118">
        <v>2737127.47346231</v>
      </c>
      <c r="F118">
        <v>1053681.46845891</v>
      </c>
      <c r="G118">
        <v>5615442.30675114</v>
      </c>
    </row>
    <row r="119" spans="1:7">
      <c r="A119">
        <v>117</v>
      </c>
      <c r="B119">
        <v>14006412.6122535</v>
      </c>
      <c r="C119">
        <v>846506.575622259</v>
      </c>
      <c r="D119">
        <v>3786111.86945415</v>
      </c>
      <c r="E119">
        <v>2737127.47346231</v>
      </c>
      <c r="F119">
        <v>1034427.10793143</v>
      </c>
      <c r="G119">
        <v>5602239.58578336</v>
      </c>
    </row>
    <row r="120" spans="1:7">
      <c r="A120">
        <v>118</v>
      </c>
      <c r="B120">
        <v>13982302.5784214</v>
      </c>
      <c r="C120">
        <v>853053.557764297</v>
      </c>
      <c r="D120">
        <v>3776818.20037429</v>
      </c>
      <c r="E120">
        <v>2737127.47346231</v>
      </c>
      <c r="F120">
        <v>1021155.13535298</v>
      </c>
      <c r="G120">
        <v>5594148.21146753</v>
      </c>
    </row>
    <row r="121" spans="1:7">
      <c r="A121">
        <v>119</v>
      </c>
      <c r="B121">
        <v>13962822.6245644</v>
      </c>
      <c r="C121">
        <v>856191.191202275</v>
      </c>
      <c r="D121">
        <v>3764047.43816292</v>
      </c>
      <c r="E121">
        <v>2737127.47346231</v>
      </c>
      <c r="F121">
        <v>1016348.23810412</v>
      </c>
      <c r="G121">
        <v>5589108.2836328</v>
      </c>
    </row>
    <row r="122" spans="1:7">
      <c r="A122">
        <v>120</v>
      </c>
      <c r="B122">
        <v>13924573.3729224</v>
      </c>
      <c r="C122">
        <v>865820.272346617</v>
      </c>
      <c r="D122">
        <v>3745363.25453305</v>
      </c>
      <c r="E122">
        <v>2737127.47346231</v>
      </c>
      <c r="F122">
        <v>999155.774937755</v>
      </c>
      <c r="G122">
        <v>5577106.59764272</v>
      </c>
    </row>
    <row r="123" spans="1:7">
      <c r="A123">
        <v>121</v>
      </c>
      <c r="B123">
        <v>13894975.9892842</v>
      </c>
      <c r="C123">
        <v>873947.30859154</v>
      </c>
      <c r="D123">
        <v>3731483.12801174</v>
      </c>
      <c r="E123">
        <v>2737127.47346231</v>
      </c>
      <c r="F123">
        <v>984851.362507665</v>
      </c>
      <c r="G123">
        <v>5567566.71671096</v>
      </c>
    </row>
    <row r="124" spans="1:7">
      <c r="A124">
        <v>122</v>
      </c>
      <c r="B124">
        <v>13863951.9722111</v>
      </c>
      <c r="C124">
        <v>883632.933453207</v>
      </c>
      <c r="D124">
        <v>3718391.15783738</v>
      </c>
      <c r="E124">
        <v>2737127.47346231</v>
      </c>
      <c r="F124">
        <v>967771.560614334</v>
      </c>
      <c r="G124">
        <v>5557028.84684388</v>
      </c>
    </row>
    <row r="125" spans="1:7">
      <c r="A125">
        <v>123</v>
      </c>
      <c r="B125">
        <v>13829619.2896719</v>
      </c>
      <c r="C125">
        <v>890932.312585346</v>
      </c>
      <c r="D125">
        <v>3696817.09547023</v>
      </c>
      <c r="E125">
        <v>2737127.47346231</v>
      </c>
      <c r="F125">
        <v>957397.577986192</v>
      </c>
      <c r="G125">
        <v>5547344.83016782</v>
      </c>
    </row>
    <row r="126" spans="1:7">
      <c r="A126">
        <v>124</v>
      </c>
      <c r="B126">
        <v>13809233.4274195</v>
      </c>
      <c r="C126">
        <v>895379.707252893</v>
      </c>
      <c r="D126">
        <v>3684114.8526974</v>
      </c>
      <c r="E126">
        <v>2737127.47346231</v>
      </c>
      <c r="F126">
        <v>951074.412828326</v>
      </c>
      <c r="G126">
        <v>5541536.98117858</v>
      </c>
    </row>
    <row r="127" spans="1:7">
      <c r="A127">
        <v>125</v>
      </c>
      <c r="B127">
        <v>13788908.6329189</v>
      </c>
      <c r="C127">
        <v>900176.772097543</v>
      </c>
      <c r="D127">
        <v>3671965.78857191</v>
      </c>
      <c r="E127">
        <v>2737127.47346231</v>
      </c>
      <c r="F127">
        <v>944045.981546902</v>
      </c>
      <c r="G127">
        <v>5535592.61724025</v>
      </c>
    </row>
    <row r="128" spans="1:7">
      <c r="A128">
        <v>126</v>
      </c>
      <c r="B128">
        <v>13759563.1192205</v>
      </c>
      <c r="C128">
        <v>909543.133336951</v>
      </c>
      <c r="D128">
        <v>3657508.47849474</v>
      </c>
      <c r="E128">
        <v>2737127.47346231</v>
      </c>
      <c r="F128">
        <v>929524.163666102</v>
      </c>
      <c r="G128">
        <v>5525859.87026036</v>
      </c>
    </row>
    <row r="129" spans="1:7">
      <c r="A129">
        <v>127</v>
      </c>
      <c r="B129">
        <v>13727542.1257276</v>
      </c>
      <c r="C129">
        <v>919637.778557186</v>
      </c>
      <c r="D129">
        <v>3640831.59552229</v>
      </c>
      <c r="E129">
        <v>2737127.47346231</v>
      </c>
      <c r="F129">
        <v>914539.023280091</v>
      </c>
      <c r="G129">
        <v>5515406.25490576</v>
      </c>
    </row>
    <row r="130" spans="1:7">
      <c r="A130">
        <v>128</v>
      </c>
      <c r="B130">
        <v>13707090.2009819</v>
      </c>
      <c r="C130">
        <v>927381.163570399</v>
      </c>
      <c r="D130">
        <v>3631565.93837314</v>
      </c>
      <c r="E130">
        <v>2737127.47346231</v>
      </c>
      <c r="F130">
        <v>902969.747422998</v>
      </c>
      <c r="G130">
        <v>5508045.87815308</v>
      </c>
    </row>
    <row r="131" spans="1:7">
      <c r="A131">
        <v>129</v>
      </c>
      <c r="B131">
        <v>13691284.2537756</v>
      </c>
      <c r="C131">
        <v>933748.520363556</v>
      </c>
      <c r="D131">
        <v>3624438.51043061</v>
      </c>
      <c r="E131">
        <v>2737127.47346231</v>
      </c>
      <c r="F131">
        <v>893725.5338495</v>
      </c>
      <c r="G131">
        <v>5502244.21566965</v>
      </c>
    </row>
    <row r="132" spans="1:7">
      <c r="A132">
        <v>130</v>
      </c>
      <c r="B132">
        <v>13677015.0976779</v>
      </c>
      <c r="C132">
        <v>938243.046711898</v>
      </c>
      <c r="D132">
        <v>3615733.59338514</v>
      </c>
      <c r="E132">
        <v>2737127.47346231</v>
      </c>
      <c r="F132">
        <v>888099.29830785</v>
      </c>
      <c r="G132">
        <v>5497811.6858107</v>
      </c>
    </row>
    <row r="133" spans="1:7">
      <c r="A133">
        <v>131</v>
      </c>
      <c r="B133">
        <v>13672017.4214475</v>
      </c>
      <c r="C133">
        <v>940077.604290149</v>
      </c>
      <c r="D133">
        <v>3612256.9397472</v>
      </c>
      <c r="E133">
        <v>2737127.47346231</v>
      </c>
      <c r="F133">
        <v>886331.269702072</v>
      </c>
      <c r="G133">
        <v>5496224.13424581</v>
      </c>
    </row>
    <row r="134" spans="1:7">
      <c r="A134">
        <v>132</v>
      </c>
      <c r="B134">
        <v>13671555.9567672</v>
      </c>
      <c r="C134">
        <v>939199.464141075</v>
      </c>
      <c r="D134">
        <v>3610481.85532035</v>
      </c>
      <c r="E134">
        <v>2737127.47346231</v>
      </c>
      <c r="F134">
        <v>888127.653445029</v>
      </c>
      <c r="G134">
        <v>5496619.51039845</v>
      </c>
    </row>
    <row r="135" spans="1:7">
      <c r="A135">
        <v>133</v>
      </c>
      <c r="B135">
        <v>13653213.9245335</v>
      </c>
      <c r="C135">
        <v>945294.467265523</v>
      </c>
      <c r="D135">
        <v>3600606.14265969</v>
      </c>
      <c r="E135">
        <v>2737127.47346231</v>
      </c>
      <c r="F135">
        <v>879614.370741954</v>
      </c>
      <c r="G135">
        <v>5490571.47040401</v>
      </c>
    </row>
    <row r="136" spans="1:7">
      <c r="A136">
        <v>134</v>
      </c>
      <c r="B136">
        <v>13628138.3931129</v>
      </c>
      <c r="C136">
        <v>953673.186583318</v>
      </c>
      <c r="D136">
        <v>3586217.8381944</v>
      </c>
      <c r="E136">
        <v>2737127.47346231</v>
      </c>
      <c r="F136">
        <v>868693.778073633</v>
      </c>
      <c r="G136">
        <v>5482426.11679923</v>
      </c>
    </row>
    <row r="137" spans="1:7">
      <c r="A137">
        <v>135</v>
      </c>
      <c r="B137">
        <v>13611467.8556229</v>
      </c>
      <c r="C137">
        <v>958494.284827702</v>
      </c>
      <c r="D137">
        <v>3575264.09873912</v>
      </c>
      <c r="E137">
        <v>2737127.47346231</v>
      </c>
      <c r="F137">
        <v>863116.577590158</v>
      </c>
      <c r="G137">
        <v>5477465.42100365</v>
      </c>
    </row>
    <row r="138" spans="1:7">
      <c r="A138">
        <v>136</v>
      </c>
      <c r="B138">
        <v>13598908.4215107</v>
      </c>
      <c r="C138">
        <v>964608.512834286</v>
      </c>
      <c r="D138">
        <v>3570033.27522214</v>
      </c>
      <c r="E138">
        <v>2737127.47346231</v>
      </c>
      <c r="F138">
        <v>854669.701043406</v>
      </c>
      <c r="G138">
        <v>5472469.45894855</v>
      </c>
    </row>
    <row r="139" spans="1:7">
      <c r="A139">
        <v>137</v>
      </c>
      <c r="B139">
        <v>13574449.1422133</v>
      </c>
      <c r="C139">
        <v>973449.316278346</v>
      </c>
      <c r="D139">
        <v>3555673.14609448</v>
      </c>
      <c r="E139">
        <v>2737127.47346231</v>
      </c>
      <c r="F139">
        <v>843812.296868781</v>
      </c>
      <c r="G139">
        <v>5464386.90950944</v>
      </c>
    </row>
    <row r="140" spans="1:7">
      <c r="A140">
        <v>138</v>
      </c>
      <c r="B140">
        <v>13555604.1434107</v>
      </c>
      <c r="C140">
        <v>980061.095308613</v>
      </c>
      <c r="D140">
        <v>3544014.52931338</v>
      </c>
      <c r="E140">
        <v>2737127.47346231</v>
      </c>
      <c r="F140">
        <v>836108.207175819</v>
      </c>
      <c r="G140">
        <v>5458292.83815059</v>
      </c>
    </row>
    <row r="141" spans="1:7">
      <c r="A141">
        <v>139</v>
      </c>
      <c r="B141">
        <v>13535742.8531518</v>
      </c>
      <c r="C141">
        <v>986225.567234549</v>
      </c>
      <c r="D141">
        <v>3530557.63595107</v>
      </c>
      <c r="E141">
        <v>2737127.47346231</v>
      </c>
      <c r="F141">
        <v>829560.609397519</v>
      </c>
      <c r="G141">
        <v>5452271.56710632</v>
      </c>
    </row>
    <row r="142" spans="1:7">
      <c r="A142">
        <v>140</v>
      </c>
      <c r="B142">
        <v>13514270.9277341</v>
      </c>
      <c r="C142">
        <v>997232.59056322</v>
      </c>
      <c r="D142">
        <v>3520203.63289206</v>
      </c>
      <c r="E142">
        <v>2737127.47346231</v>
      </c>
      <c r="F142">
        <v>815824.084659139</v>
      </c>
      <c r="G142">
        <v>5443883.1461574</v>
      </c>
    </row>
    <row r="143" spans="1:7">
      <c r="A143">
        <v>141</v>
      </c>
      <c r="B143">
        <v>13501858.0526404</v>
      </c>
      <c r="C143">
        <v>1003909.81202796</v>
      </c>
      <c r="D143">
        <v>3514136.54489366</v>
      </c>
      <c r="E143">
        <v>2737127.47346231</v>
      </c>
      <c r="F143">
        <v>807723.828365361</v>
      </c>
      <c r="G143">
        <v>5438960.3938911</v>
      </c>
    </row>
    <row r="144" spans="1:7">
      <c r="A144">
        <v>142</v>
      </c>
      <c r="B144">
        <v>13489631.1468125</v>
      </c>
      <c r="C144">
        <v>1010386.18187216</v>
      </c>
      <c r="D144">
        <v>3507820.30821064</v>
      </c>
      <c r="E144">
        <v>2737127.47346231</v>
      </c>
      <c r="F144">
        <v>800123.658491083</v>
      </c>
      <c r="G144">
        <v>5434173.52477633</v>
      </c>
    </row>
    <row r="145" spans="1:7">
      <c r="A145">
        <v>143</v>
      </c>
      <c r="B145">
        <v>13471199.620006</v>
      </c>
      <c r="C145">
        <v>1017954.88893915</v>
      </c>
      <c r="D145">
        <v>3495953.20867211</v>
      </c>
      <c r="E145">
        <v>2737127.47346231</v>
      </c>
      <c r="F145">
        <v>792217.818546143</v>
      </c>
      <c r="G145">
        <v>5427946.23038632</v>
      </c>
    </row>
    <row r="146" spans="1:7">
      <c r="A146">
        <v>144</v>
      </c>
      <c r="B146">
        <v>13450071.8784374</v>
      </c>
      <c r="C146">
        <v>1027493.25938028</v>
      </c>
      <c r="D146">
        <v>3482668.52459607</v>
      </c>
      <c r="E146">
        <v>2737127.47346231</v>
      </c>
      <c r="F146">
        <v>782276.883050158</v>
      </c>
      <c r="G146">
        <v>5420505.73794858</v>
      </c>
    </row>
    <row r="147" spans="1:7">
      <c r="A147">
        <v>145</v>
      </c>
      <c r="B147">
        <v>13435437.6954375</v>
      </c>
      <c r="C147">
        <v>1033208.22781186</v>
      </c>
      <c r="D147">
        <v>3472392.39294964</v>
      </c>
      <c r="E147">
        <v>2737127.47346231</v>
      </c>
      <c r="F147">
        <v>776857.867649866</v>
      </c>
      <c r="G147">
        <v>5415851.73356385</v>
      </c>
    </row>
    <row r="148" spans="1:7">
      <c r="A148">
        <v>146</v>
      </c>
      <c r="B148">
        <v>13423988.1739188</v>
      </c>
      <c r="C148">
        <v>1037501.71209769</v>
      </c>
      <c r="D148">
        <v>3464231.81755226</v>
      </c>
      <c r="E148">
        <v>2737127.47346231</v>
      </c>
      <c r="F148">
        <v>772846.473669149</v>
      </c>
      <c r="G148">
        <v>5412280.69713735</v>
      </c>
    </row>
    <row r="149" spans="1:7">
      <c r="A149">
        <v>147</v>
      </c>
      <c r="B149">
        <v>13413845.0103185</v>
      </c>
      <c r="C149">
        <v>1042849.21105554</v>
      </c>
      <c r="D149">
        <v>3458292.16375143</v>
      </c>
      <c r="E149">
        <v>2737127.47346231</v>
      </c>
      <c r="F149">
        <v>767187.856451215</v>
      </c>
      <c r="G149">
        <v>5408388.30559799</v>
      </c>
    </row>
    <row r="150" spans="1:7">
      <c r="A150">
        <v>148</v>
      </c>
      <c r="B150">
        <v>13410556.5504808</v>
      </c>
      <c r="C150">
        <v>1044518.89883524</v>
      </c>
      <c r="D150">
        <v>3456561.5087221</v>
      </c>
      <c r="E150">
        <v>2737127.47346231</v>
      </c>
      <c r="F150">
        <v>765215.235439011</v>
      </c>
      <c r="G150">
        <v>5407133.43402219</v>
      </c>
    </row>
    <row r="151" spans="1:7">
      <c r="A151">
        <v>149</v>
      </c>
      <c r="B151">
        <v>13410600.1027291</v>
      </c>
      <c r="C151">
        <v>1043496.14830102</v>
      </c>
      <c r="D151">
        <v>3455533.53126552</v>
      </c>
      <c r="E151">
        <v>2737127.47346231</v>
      </c>
      <c r="F151">
        <v>766822.100272069</v>
      </c>
      <c r="G151">
        <v>5407620.84942821</v>
      </c>
    </row>
    <row r="152" spans="1:7">
      <c r="A152">
        <v>150</v>
      </c>
      <c r="B152">
        <v>13397574.1242894</v>
      </c>
      <c r="C152">
        <v>1051257.8566425</v>
      </c>
      <c r="D152">
        <v>3448188.42621241</v>
      </c>
      <c r="E152">
        <v>2737127.47346231</v>
      </c>
      <c r="F152">
        <v>758655.425867943</v>
      </c>
      <c r="G152">
        <v>5402344.94210426</v>
      </c>
    </row>
    <row r="153" spans="1:7">
      <c r="A153">
        <v>151</v>
      </c>
      <c r="B153">
        <v>13380732.4831938</v>
      </c>
      <c r="C153">
        <v>1060512.35067438</v>
      </c>
      <c r="D153">
        <v>3437519.36304717</v>
      </c>
      <c r="E153">
        <v>2737127.47346231</v>
      </c>
      <c r="F153">
        <v>749624.162292578</v>
      </c>
      <c r="G153">
        <v>5395949.13371738</v>
      </c>
    </row>
    <row r="154" spans="1:7">
      <c r="A154">
        <v>152</v>
      </c>
      <c r="B154">
        <v>13369669.9144467</v>
      </c>
      <c r="C154">
        <v>1067791.3020563</v>
      </c>
      <c r="D154">
        <v>3431264.43604046</v>
      </c>
      <c r="E154">
        <v>2737127.47346231</v>
      </c>
      <c r="F154">
        <v>742232.464851715</v>
      </c>
      <c r="G154">
        <v>5391254.23803592</v>
      </c>
    </row>
    <row r="155" spans="1:7">
      <c r="A155">
        <v>153</v>
      </c>
      <c r="B155">
        <v>13361067.3337156</v>
      </c>
      <c r="C155">
        <v>1070917.37597868</v>
      </c>
      <c r="D155">
        <v>3424427.13756402</v>
      </c>
      <c r="E155">
        <v>2737127.47346231</v>
      </c>
      <c r="F155">
        <v>739876.682479753</v>
      </c>
      <c r="G155">
        <v>5388718.66423086</v>
      </c>
    </row>
    <row r="156" spans="1:7">
      <c r="A156">
        <v>154</v>
      </c>
      <c r="B156">
        <v>13345194.4682136</v>
      </c>
      <c r="C156">
        <v>1080330.2519333</v>
      </c>
      <c r="D156">
        <v>3414095.49079138</v>
      </c>
      <c r="E156">
        <v>2737127.47346231</v>
      </c>
      <c r="F156">
        <v>731123.172279581</v>
      </c>
      <c r="G156">
        <v>5382518.07974702</v>
      </c>
    </row>
    <row r="157" spans="1:7">
      <c r="A157">
        <v>155</v>
      </c>
      <c r="B157">
        <v>13333179.6436196</v>
      </c>
      <c r="C157">
        <v>1088196.35943876</v>
      </c>
      <c r="D157">
        <v>3406497.09705787</v>
      </c>
      <c r="E157">
        <v>2737127.47346231</v>
      </c>
      <c r="F157">
        <v>723775.024333341</v>
      </c>
      <c r="G157">
        <v>5377583.68932736</v>
      </c>
    </row>
    <row r="158" spans="1:7">
      <c r="A158">
        <v>156</v>
      </c>
      <c r="B158">
        <v>13320966.3132666</v>
      </c>
      <c r="C158">
        <v>1097644.49135911</v>
      </c>
      <c r="D158">
        <v>3399423.51929848</v>
      </c>
      <c r="E158">
        <v>2737127.47346231</v>
      </c>
      <c r="F158">
        <v>714727.231117424</v>
      </c>
      <c r="G158">
        <v>5372043.59802925</v>
      </c>
    </row>
    <row r="159" spans="1:7">
      <c r="A159">
        <v>157</v>
      </c>
      <c r="B159">
        <v>13307045.8689165</v>
      </c>
      <c r="C159">
        <v>1103947.64922346</v>
      </c>
      <c r="D159">
        <v>3388262.63098244</v>
      </c>
      <c r="E159">
        <v>2737127.47346231</v>
      </c>
      <c r="F159">
        <v>710195.060373747</v>
      </c>
      <c r="G159">
        <v>5367513.05487451</v>
      </c>
    </row>
    <row r="160" spans="1:7">
      <c r="A160">
        <v>158</v>
      </c>
      <c r="B160">
        <v>13298939.3675845</v>
      </c>
      <c r="C160">
        <v>1107496.6991555</v>
      </c>
      <c r="D160">
        <v>3381708.07685294</v>
      </c>
      <c r="E160">
        <v>2737127.47346231</v>
      </c>
      <c r="F160">
        <v>707692.594510257</v>
      </c>
      <c r="G160">
        <v>5364914.52360347</v>
      </c>
    </row>
    <row r="161" spans="1:7">
      <c r="A161">
        <v>159</v>
      </c>
      <c r="B161">
        <v>13291083.0664499</v>
      </c>
      <c r="C161">
        <v>1111209.37499386</v>
      </c>
      <c r="D161">
        <v>3375459.70877652</v>
      </c>
      <c r="E161">
        <v>2737127.47346231</v>
      </c>
      <c r="F161">
        <v>704973.451542791</v>
      </c>
      <c r="G161">
        <v>5362313.05767447</v>
      </c>
    </row>
    <row r="162" spans="1:7">
      <c r="A162">
        <v>160</v>
      </c>
      <c r="B162">
        <v>13279445.4473265</v>
      </c>
      <c r="C162">
        <v>1119533.89379585</v>
      </c>
      <c r="D162">
        <v>3367427.99149892</v>
      </c>
      <c r="E162">
        <v>2737127.47346231</v>
      </c>
      <c r="F162">
        <v>697921.266701789</v>
      </c>
      <c r="G162">
        <v>5357434.82186768</v>
      </c>
    </row>
    <row r="163" spans="1:7">
      <c r="A163">
        <v>161</v>
      </c>
      <c r="B163">
        <v>13265506.9983921</v>
      </c>
      <c r="C163">
        <v>1129253.22540099</v>
      </c>
      <c r="D163">
        <v>3357401.50690952</v>
      </c>
      <c r="E163">
        <v>2737127.47346231</v>
      </c>
      <c r="F163">
        <v>689991.990411757</v>
      </c>
      <c r="G163">
        <v>5351732.80220751</v>
      </c>
    </row>
    <row r="164" spans="1:7">
      <c r="A164">
        <v>162</v>
      </c>
      <c r="B164">
        <v>13255547.9769213</v>
      </c>
      <c r="C164">
        <v>1137685.07164021</v>
      </c>
      <c r="D164">
        <v>3350704.02484031</v>
      </c>
      <c r="E164">
        <v>2737127.47346231</v>
      </c>
      <c r="F164">
        <v>682945.372330145</v>
      </c>
      <c r="G164">
        <v>5347086.03464831</v>
      </c>
    </row>
    <row r="165" spans="1:7">
      <c r="A165">
        <v>163</v>
      </c>
      <c r="B165">
        <v>13247750.4200152</v>
      </c>
      <c r="C165">
        <v>1144752.15508575</v>
      </c>
      <c r="D165">
        <v>3345492.60468741</v>
      </c>
      <c r="E165">
        <v>2737127.47346231</v>
      </c>
      <c r="F165">
        <v>677076.645293091</v>
      </c>
      <c r="G165">
        <v>5343301.54148669</v>
      </c>
    </row>
    <row r="166" spans="1:7">
      <c r="A166">
        <v>164</v>
      </c>
      <c r="B166">
        <v>13240699.3959967</v>
      </c>
      <c r="C166">
        <v>1149658.91644453</v>
      </c>
      <c r="D166">
        <v>3339919.45262245</v>
      </c>
      <c r="E166">
        <v>2737127.47346231</v>
      </c>
      <c r="F166">
        <v>673476.763534601</v>
      </c>
      <c r="G166">
        <v>5340516.78993279</v>
      </c>
    </row>
    <row r="167" spans="1:7">
      <c r="A167">
        <v>165</v>
      </c>
      <c r="B167">
        <v>13238285.1749508</v>
      </c>
      <c r="C167">
        <v>1151355.32546548</v>
      </c>
      <c r="D167">
        <v>3337911.96159387</v>
      </c>
      <c r="E167">
        <v>2737127.47346231</v>
      </c>
      <c r="F167">
        <v>672329.23144468</v>
      </c>
      <c r="G167">
        <v>5339561.18298446</v>
      </c>
    </row>
    <row r="168" spans="1:7">
      <c r="A168">
        <v>166</v>
      </c>
      <c r="B168">
        <v>13238725.9885666</v>
      </c>
      <c r="C168">
        <v>1152351.08891299</v>
      </c>
      <c r="D168">
        <v>3338753.44313477</v>
      </c>
      <c r="E168">
        <v>2737127.47346231</v>
      </c>
      <c r="F168">
        <v>671236.389688619</v>
      </c>
      <c r="G168">
        <v>5339257.5933679</v>
      </c>
    </row>
    <row r="169" spans="1:7">
      <c r="A169">
        <v>167</v>
      </c>
      <c r="B169">
        <v>13229665.8348133</v>
      </c>
      <c r="C169">
        <v>1157884.33823249</v>
      </c>
      <c r="D169">
        <v>3331334.41703353</v>
      </c>
      <c r="E169">
        <v>2737127.47346231</v>
      </c>
      <c r="F169">
        <v>667388.653682639</v>
      </c>
      <c r="G169">
        <v>5335930.95240232</v>
      </c>
    </row>
    <row r="170" spans="1:7">
      <c r="A170">
        <v>168</v>
      </c>
      <c r="B170">
        <v>13218472.2615814</v>
      </c>
      <c r="C170">
        <v>1166319.66647451</v>
      </c>
      <c r="D170">
        <v>3322505.12908381</v>
      </c>
      <c r="E170">
        <v>2737127.47346231</v>
      </c>
      <c r="F170">
        <v>661242.790139041</v>
      </c>
      <c r="G170">
        <v>5331277.2024217</v>
      </c>
    </row>
    <row r="171" spans="1:7">
      <c r="A171">
        <v>169</v>
      </c>
      <c r="B171">
        <v>13210810.9800717</v>
      </c>
      <c r="C171">
        <v>1171082.67815967</v>
      </c>
      <c r="D171">
        <v>3315913.72032131</v>
      </c>
      <c r="E171">
        <v>2737127.47346231</v>
      </c>
      <c r="F171">
        <v>658188.247169332</v>
      </c>
      <c r="G171">
        <v>5328498.86095908</v>
      </c>
    </row>
    <row r="172" spans="1:7">
      <c r="A172">
        <v>170</v>
      </c>
      <c r="B172">
        <v>13205309.1076159</v>
      </c>
      <c r="C172">
        <v>1177411.28834583</v>
      </c>
      <c r="D172">
        <v>3312182.32080792</v>
      </c>
      <c r="E172">
        <v>2737127.47346231</v>
      </c>
      <c r="F172">
        <v>653161.767472564</v>
      </c>
      <c r="G172">
        <v>5325426.25752727</v>
      </c>
    </row>
    <row r="173" spans="1:7">
      <c r="A173">
        <v>171</v>
      </c>
      <c r="B173">
        <v>13194870.1035044</v>
      </c>
      <c r="C173">
        <v>1185792.39116822</v>
      </c>
      <c r="D173">
        <v>3303591.94724612</v>
      </c>
      <c r="E173">
        <v>2737127.47346231</v>
      </c>
      <c r="F173">
        <v>647361.78746759</v>
      </c>
      <c r="G173">
        <v>5320996.50416011</v>
      </c>
    </row>
    <row r="174" spans="1:7">
      <c r="A174">
        <v>172</v>
      </c>
      <c r="B174">
        <v>13186866.329034</v>
      </c>
      <c r="C174">
        <v>1191832.80695433</v>
      </c>
      <c r="D174">
        <v>3296722.37436366</v>
      </c>
      <c r="E174">
        <v>2737127.47346231</v>
      </c>
      <c r="F174">
        <v>643430.791510182</v>
      </c>
      <c r="G174">
        <v>5317752.88274354</v>
      </c>
    </row>
    <row r="175" spans="1:7">
      <c r="A175">
        <v>173</v>
      </c>
      <c r="B175">
        <v>13178549.9239218</v>
      </c>
      <c r="C175">
        <v>1196844.77455997</v>
      </c>
      <c r="D175">
        <v>3289085.05691261</v>
      </c>
      <c r="E175">
        <v>2737127.47346231</v>
      </c>
      <c r="F175">
        <v>640656.432094368</v>
      </c>
      <c r="G175">
        <v>5314836.18689251</v>
      </c>
    </row>
    <row r="176" spans="1:7">
      <c r="A176">
        <v>174</v>
      </c>
      <c r="B176">
        <v>13169761.7453046</v>
      </c>
      <c r="C176">
        <v>1207415.05855334</v>
      </c>
      <c r="D176">
        <v>3282403.10170139</v>
      </c>
      <c r="E176">
        <v>2737127.47346231</v>
      </c>
      <c r="F176">
        <v>632852.137916881</v>
      </c>
      <c r="G176">
        <v>5309963.97367069</v>
      </c>
    </row>
    <row r="177" spans="1:7">
      <c r="A177">
        <v>175</v>
      </c>
      <c r="B177">
        <v>13164912.4344836</v>
      </c>
      <c r="C177">
        <v>1213751.03302266</v>
      </c>
      <c r="D177">
        <v>3278664.58451029</v>
      </c>
      <c r="E177">
        <v>2737127.47346231</v>
      </c>
      <c r="F177">
        <v>628232.384045699</v>
      </c>
      <c r="G177">
        <v>5307136.95944261</v>
      </c>
    </row>
    <row r="178" spans="1:7">
      <c r="A178">
        <v>176</v>
      </c>
      <c r="B178">
        <v>13160335.6435819</v>
      </c>
      <c r="C178">
        <v>1219667.78095297</v>
      </c>
      <c r="D178">
        <v>3275042.08976752</v>
      </c>
      <c r="E178">
        <v>2737127.47346231</v>
      </c>
      <c r="F178">
        <v>624005.897564199</v>
      </c>
      <c r="G178">
        <v>5304492.40183486</v>
      </c>
    </row>
    <row r="179" spans="1:7">
      <c r="A179">
        <v>177</v>
      </c>
      <c r="B179">
        <v>13153142.6510822</v>
      </c>
      <c r="C179">
        <v>1225991.80306252</v>
      </c>
      <c r="D179">
        <v>3268523.49158109</v>
      </c>
      <c r="E179">
        <v>2737127.47346231</v>
      </c>
      <c r="F179">
        <v>620142.753644133</v>
      </c>
      <c r="G179">
        <v>5301357.12933211</v>
      </c>
    </row>
    <row r="180" spans="1:7">
      <c r="A180">
        <v>178</v>
      </c>
      <c r="B180">
        <v>13144128.1619028</v>
      </c>
      <c r="C180">
        <v>1234876.18044205</v>
      </c>
      <c r="D180">
        <v>3260352.1820864</v>
      </c>
      <c r="E180">
        <v>2737127.47346231</v>
      </c>
      <c r="F180">
        <v>614634.607928613</v>
      </c>
      <c r="G180">
        <v>5297137.71798347</v>
      </c>
    </row>
    <row r="181" spans="1:7">
      <c r="A181">
        <v>179</v>
      </c>
      <c r="B181">
        <v>13137307.7997554</v>
      </c>
      <c r="C181">
        <v>1240393.67319155</v>
      </c>
      <c r="D181">
        <v>3253759.12976356</v>
      </c>
      <c r="E181">
        <v>2737127.47346231</v>
      </c>
      <c r="F181">
        <v>611606.790461009</v>
      </c>
      <c r="G181">
        <v>5294420.73287693</v>
      </c>
    </row>
    <row r="182" spans="1:7">
      <c r="A182">
        <v>180</v>
      </c>
      <c r="B182">
        <v>13131843.7334794</v>
      </c>
      <c r="C182">
        <v>1244535.547573</v>
      </c>
      <c r="D182">
        <v>3248377.44058565</v>
      </c>
      <c r="E182">
        <v>2737127.47346231</v>
      </c>
      <c r="F182">
        <v>609456.091499588</v>
      </c>
      <c r="G182">
        <v>5292347.18035882</v>
      </c>
    </row>
    <row r="183" spans="1:7">
      <c r="A183">
        <v>181</v>
      </c>
      <c r="B183">
        <v>13127140.314791</v>
      </c>
      <c r="C183">
        <v>1249900.7954511</v>
      </c>
      <c r="D183">
        <v>3244069.51494738</v>
      </c>
      <c r="E183">
        <v>2737127.47346231</v>
      </c>
      <c r="F183">
        <v>606121.299224417</v>
      </c>
      <c r="G183">
        <v>5289921.23170578</v>
      </c>
    </row>
    <row r="184" spans="1:7">
      <c r="A184">
        <v>182</v>
      </c>
      <c r="B184">
        <v>13125589.0113745</v>
      </c>
      <c r="C184">
        <v>1251749.71734741</v>
      </c>
      <c r="D184">
        <v>3242676.19538921</v>
      </c>
      <c r="E184">
        <v>2737127.47346231</v>
      </c>
      <c r="F184">
        <v>604931.9351369</v>
      </c>
      <c r="G184">
        <v>5289103.69003866</v>
      </c>
    </row>
    <row r="185" spans="1:7">
      <c r="A185">
        <v>183</v>
      </c>
      <c r="B185">
        <v>13125732.8065467</v>
      </c>
      <c r="C185">
        <v>1253072.99469021</v>
      </c>
      <c r="D185">
        <v>3243027.28971586</v>
      </c>
      <c r="E185">
        <v>2737127.47346231</v>
      </c>
      <c r="F185">
        <v>603822.040093506</v>
      </c>
      <c r="G185">
        <v>5288683.00858484</v>
      </c>
    </row>
    <row r="186" spans="1:7">
      <c r="A186">
        <v>184</v>
      </c>
      <c r="B186">
        <v>13119912.7079415</v>
      </c>
      <c r="C186">
        <v>1258068.06889372</v>
      </c>
      <c r="D186">
        <v>3237232.28030775</v>
      </c>
      <c r="E186">
        <v>2737127.47346231</v>
      </c>
      <c r="F186">
        <v>601197.340605243</v>
      </c>
      <c r="G186">
        <v>5286287.54467249</v>
      </c>
    </row>
    <row r="187" spans="1:7">
      <c r="A187">
        <v>185</v>
      </c>
      <c r="B187">
        <v>13112592.7683596</v>
      </c>
      <c r="C187">
        <v>1266595.14088607</v>
      </c>
      <c r="D187">
        <v>3230120.15390894</v>
      </c>
      <c r="E187">
        <v>2737127.47346231</v>
      </c>
      <c r="F187">
        <v>596192.988790044</v>
      </c>
      <c r="G187">
        <v>5282557.01131221</v>
      </c>
    </row>
    <row r="188" spans="1:7">
      <c r="A188">
        <v>186</v>
      </c>
      <c r="B188">
        <v>13107732.7736748</v>
      </c>
      <c r="C188">
        <v>1273800.96888931</v>
      </c>
      <c r="D188">
        <v>3225519.42510425</v>
      </c>
      <c r="E188">
        <v>2737127.47346231</v>
      </c>
      <c r="F188">
        <v>591705.679420328</v>
      </c>
      <c r="G188">
        <v>5279579.22679856</v>
      </c>
    </row>
    <row r="189" spans="1:7">
      <c r="A189">
        <v>187</v>
      </c>
      <c r="B189">
        <v>13103997.6689849</v>
      </c>
      <c r="C189">
        <v>1276140.59500831</v>
      </c>
      <c r="D189">
        <v>3221500.67214349</v>
      </c>
      <c r="E189">
        <v>2737127.47346231</v>
      </c>
      <c r="F189">
        <v>590852.462451064</v>
      </c>
      <c r="G189">
        <v>5278376.46591978</v>
      </c>
    </row>
    <row r="190" spans="1:7">
      <c r="A190">
        <v>188</v>
      </c>
      <c r="B190">
        <v>13097291.87473</v>
      </c>
      <c r="C190">
        <v>1284683.58564229</v>
      </c>
      <c r="D190">
        <v>3214707.92023683</v>
      </c>
      <c r="E190">
        <v>2737127.47346231</v>
      </c>
      <c r="F190">
        <v>585994.710406979</v>
      </c>
      <c r="G190">
        <v>5274778.18498161</v>
      </c>
    </row>
    <row r="191" spans="1:7">
      <c r="A191">
        <v>189</v>
      </c>
      <c r="B191">
        <v>13092270.4849197</v>
      </c>
      <c r="C191">
        <v>1292006.83894746</v>
      </c>
      <c r="D191">
        <v>3209594.21847379</v>
      </c>
      <c r="E191">
        <v>2737127.47346231</v>
      </c>
      <c r="F191">
        <v>581725.319381611</v>
      </c>
      <c r="G191">
        <v>5271816.63465451</v>
      </c>
    </row>
    <row r="192" spans="1:7">
      <c r="A192">
        <v>190</v>
      </c>
      <c r="B192">
        <v>13087371.1304287</v>
      </c>
      <c r="C192">
        <v>1301153.52366744</v>
      </c>
      <c r="D192">
        <v>3204659.8695694</v>
      </c>
      <c r="E192">
        <v>2737127.47346231</v>
      </c>
      <c r="F192">
        <v>576112.493182567</v>
      </c>
      <c r="G192">
        <v>5268317.77054701</v>
      </c>
    </row>
    <row r="193" spans="1:7">
      <c r="A193">
        <v>191</v>
      </c>
      <c r="B193">
        <v>13081618.7012687</v>
      </c>
      <c r="C193">
        <v>1305708.83890056</v>
      </c>
      <c r="D193">
        <v>3198171.09517418</v>
      </c>
      <c r="E193">
        <v>2737127.47346231</v>
      </c>
      <c r="F193">
        <v>574427.934837939</v>
      </c>
      <c r="G193">
        <v>5266183.35889376</v>
      </c>
    </row>
    <row r="194" spans="1:7">
      <c r="A194">
        <v>192</v>
      </c>
      <c r="B194">
        <v>13078340.7652671</v>
      </c>
      <c r="C194">
        <v>1307891.54384727</v>
      </c>
      <c r="D194">
        <v>3194483.96332574</v>
      </c>
      <c r="E194">
        <v>2737127.47346231</v>
      </c>
      <c r="F194">
        <v>573750.254595828</v>
      </c>
      <c r="G194">
        <v>5265087.53003595</v>
      </c>
    </row>
    <row r="195" spans="1:7">
      <c r="A195">
        <v>193</v>
      </c>
      <c r="B195">
        <v>13075271.7434617</v>
      </c>
      <c r="C195">
        <v>1310087.24618296</v>
      </c>
      <c r="D195">
        <v>3191020.92230292</v>
      </c>
      <c r="E195">
        <v>2737127.47346231</v>
      </c>
      <c r="F195">
        <v>573009.724389563</v>
      </c>
      <c r="G195">
        <v>5264026.37712391</v>
      </c>
    </row>
    <row r="196" spans="1:7">
      <c r="A196">
        <v>194</v>
      </c>
      <c r="B196">
        <v>13070786.7311711</v>
      </c>
      <c r="C196">
        <v>1316809.38516808</v>
      </c>
      <c r="D196">
        <v>3185989.69531234</v>
      </c>
      <c r="E196">
        <v>2737127.47346231</v>
      </c>
      <c r="F196">
        <v>569449.970599199</v>
      </c>
      <c r="G196">
        <v>5261410.20662915</v>
      </c>
    </row>
    <row r="197" spans="1:7">
      <c r="A197">
        <v>195</v>
      </c>
      <c r="B197">
        <v>13064936.6446745</v>
      </c>
      <c r="C197">
        <v>1325066.25879333</v>
      </c>
      <c r="D197">
        <v>3179295.482334</v>
      </c>
      <c r="E197">
        <v>2737127.47346231</v>
      </c>
      <c r="F197">
        <v>565267.796101502</v>
      </c>
      <c r="G197">
        <v>5258179.63398341</v>
      </c>
    </row>
    <row r="198" spans="1:7">
      <c r="A198">
        <v>196</v>
      </c>
      <c r="B198">
        <v>13060540.1259084</v>
      </c>
      <c r="C198">
        <v>1333144.40570097</v>
      </c>
      <c r="D198">
        <v>3174188.95920541</v>
      </c>
      <c r="E198">
        <v>2737127.47346231</v>
      </c>
      <c r="F198">
        <v>560920.748601326</v>
      </c>
      <c r="G198">
        <v>5255158.5389384</v>
      </c>
    </row>
    <row r="199" spans="1:7">
      <c r="A199">
        <v>197</v>
      </c>
      <c r="B199">
        <v>13057132.1270704</v>
      </c>
      <c r="C199">
        <v>1340108.24393319</v>
      </c>
      <c r="D199">
        <v>3170147.53040039</v>
      </c>
      <c r="E199">
        <v>2737127.47346231</v>
      </c>
      <c r="F199">
        <v>557135.432526496</v>
      </c>
      <c r="G199">
        <v>5252613.44674798</v>
      </c>
    </row>
    <row r="200" spans="1:7">
      <c r="A200">
        <v>198</v>
      </c>
      <c r="B200">
        <v>13054109.2211401</v>
      </c>
      <c r="C200">
        <v>1344408.76751723</v>
      </c>
      <c r="D200">
        <v>3166454.03731468</v>
      </c>
      <c r="E200">
        <v>2737127.47346231</v>
      </c>
      <c r="F200">
        <v>555134.795190004</v>
      </c>
      <c r="G200">
        <v>5250984.14765592</v>
      </c>
    </row>
    <row r="201" spans="1:7">
      <c r="A201">
        <v>199</v>
      </c>
      <c r="B201">
        <v>13053102.9481504</v>
      </c>
      <c r="C201">
        <v>1345765.91167942</v>
      </c>
      <c r="D201">
        <v>3165211.15925401</v>
      </c>
      <c r="E201">
        <v>2737127.47346231</v>
      </c>
      <c r="F201">
        <v>554540.240252824</v>
      </c>
      <c r="G201">
        <v>5250458.16350186</v>
      </c>
    </row>
    <row r="202" spans="1:7">
      <c r="A202">
        <v>200</v>
      </c>
      <c r="B202">
        <v>13053072.1652328</v>
      </c>
      <c r="C202">
        <v>1344286.36787116</v>
      </c>
      <c r="D202">
        <v>3165104.50574541</v>
      </c>
      <c r="E202">
        <v>2737127.47346231</v>
      </c>
      <c r="F202">
        <v>555628.96350713</v>
      </c>
      <c r="G202">
        <v>5250924.85464681</v>
      </c>
    </row>
    <row r="203" spans="1:7">
      <c r="A203">
        <v>201</v>
      </c>
      <c r="B203">
        <v>13049545.9348291</v>
      </c>
      <c r="C203">
        <v>1349934.65466797</v>
      </c>
      <c r="D203">
        <v>3160771.12144421</v>
      </c>
      <c r="E203">
        <v>2737127.47346231</v>
      </c>
      <c r="F203">
        <v>552894.943313806</v>
      </c>
      <c r="G203">
        <v>5248817.74194079</v>
      </c>
    </row>
    <row r="204" spans="1:7">
      <c r="A204">
        <v>202</v>
      </c>
      <c r="B204">
        <v>13044905.3792514</v>
      </c>
      <c r="C204">
        <v>1357309.10135695</v>
      </c>
      <c r="D204">
        <v>3154943.51737231</v>
      </c>
      <c r="E204">
        <v>2737127.47346231</v>
      </c>
      <c r="F204">
        <v>549439.786725889</v>
      </c>
      <c r="G204">
        <v>5246085.50033399</v>
      </c>
    </row>
    <row r="205" spans="1:7">
      <c r="A205">
        <v>203</v>
      </c>
      <c r="B205">
        <v>13041662.6150517</v>
      </c>
      <c r="C205">
        <v>1360981.95274303</v>
      </c>
      <c r="D205">
        <v>3150840.22928382</v>
      </c>
      <c r="E205">
        <v>2737127.47346231</v>
      </c>
      <c r="F205">
        <v>548067.349839835</v>
      </c>
      <c r="G205">
        <v>5244645.60972271</v>
      </c>
    </row>
    <row r="206" spans="1:7">
      <c r="A206">
        <v>204</v>
      </c>
      <c r="B206">
        <v>13039516.8755956</v>
      </c>
      <c r="C206">
        <v>1367093.6389355</v>
      </c>
      <c r="D206">
        <v>3147945.30271756</v>
      </c>
      <c r="E206">
        <v>2737127.47346231</v>
      </c>
      <c r="F206">
        <v>544781.085402596</v>
      </c>
      <c r="G206">
        <v>5242569.37507766</v>
      </c>
    </row>
    <row r="207" spans="1:7">
      <c r="A207">
        <v>205</v>
      </c>
      <c r="B207">
        <v>13035256.7098533</v>
      </c>
      <c r="C207">
        <v>1374135.1667766</v>
      </c>
      <c r="D207">
        <v>3142302.0867802</v>
      </c>
      <c r="E207">
        <v>2737127.47346231</v>
      </c>
      <c r="F207">
        <v>541655.854109122</v>
      </c>
      <c r="G207">
        <v>5240036.1287251</v>
      </c>
    </row>
    <row r="208" spans="1:7">
      <c r="A208">
        <v>206</v>
      </c>
      <c r="B208">
        <v>13031968.6346647</v>
      </c>
      <c r="C208">
        <v>1378890.58872487</v>
      </c>
      <c r="D208">
        <v>3137901.92292913</v>
      </c>
      <c r="E208">
        <v>2737127.47346231</v>
      </c>
      <c r="F208">
        <v>539758.218002644</v>
      </c>
      <c r="G208">
        <v>5238290.4315458</v>
      </c>
    </row>
    <row r="209" spans="1:7">
      <c r="A209">
        <v>207</v>
      </c>
      <c r="B209">
        <v>13028536.060798</v>
      </c>
      <c r="C209">
        <v>1381818.40531533</v>
      </c>
      <c r="D209">
        <v>3133388.47260822</v>
      </c>
      <c r="E209">
        <v>2737127.47346231</v>
      </c>
      <c r="F209">
        <v>539130.07019783</v>
      </c>
      <c r="G209">
        <v>5237071.63921427</v>
      </c>
    </row>
    <row r="210" spans="1:7">
      <c r="A210">
        <v>208</v>
      </c>
      <c r="B210">
        <v>13025083.0044247</v>
      </c>
      <c r="C210">
        <v>1391553.55528295</v>
      </c>
      <c r="D210">
        <v>3128287.53130052</v>
      </c>
      <c r="E210">
        <v>2737127.47346231</v>
      </c>
      <c r="F210">
        <v>534234.287273434</v>
      </c>
      <c r="G210">
        <v>5233880.15710548</v>
      </c>
    </row>
    <row r="211" spans="1:7">
      <c r="A211">
        <v>209</v>
      </c>
      <c r="B211">
        <v>13023296.8008358</v>
      </c>
      <c r="C211">
        <v>1397443.63182938</v>
      </c>
      <c r="D211">
        <v>3125466.03992992</v>
      </c>
      <c r="E211">
        <v>2737127.47346231</v>
      </c>
      <c r="F211">
        <v>531256.416243926</v>
      </c>
      <c r="G211">
        <v>5232003.23937028</v>
      </c>
    </row>
    <row r="212" spans="1:7">
      <c r="A212">
        <v>210</v>
      </c>
      <c r="B212">
        <v>13021695.8880311</v>
      </c>
      <c r="C212">
        <v>1402767.40050293</v>
      </c>
      <c r="D212">
        <v>3122904.06295763</v>
      </c>
      <c r="E212">
        <v>2737127.47346231</v>
      </c>
      <c r="F212">
        <v>528590.859658824</v>
      </c>
      <c r="G212">
        <v>5230306.0914494</v>
      </c>
    </row>
    <row r="213" spans="1:7">
      <c r="A213">
        <v>211</v>
      </c>
      <c r="B213">
        <v>13019085.2294818</v>
      </c>
      <c r="C213">
        <v>1407191.49935271</v>
      </c>
      <c r="D213">
        <v>3119114.80730187</v>
      </c>
      <c r="E213">
        <v>2737127.47346231</v>
      </c>
      <c r="F213">
        <v>526882.849432306</v>
      </c>
      <c r="G213">
        <v>5228768.59993265</v>
      </c>
    </row>
    <row r="214" spans="1:7">
      <c r="A214">
        <v>212</v>
      </c>
      <c r="B214">
        <v>13015545.1337807</v>
      </c>
      <c r="C214">
        <v>1414407.27322849</v>
      </c>
      <c r="D214">
        <v>3113726.67315352</v>
      </c>
      <c r="E214">
        <v>2737127.47346231</v>
      </c>
      <c r="F214">
        <v>523932.476561768</v>
      </c>
      <c r="G214">
        <v>5226351.2373746</v>
      </c>
    </row>
    <row r="215" spans="1:7">
      <c r="A215">
        <v>213</v>
      </c>
      <c r="B215">
        <v>13012728.0959734</v>
      </c>
      <c r="C215">
        <v>1418336.34954716</v>
      </c>
      <c r="D215">
        <v>3109540.83599852</v>
      </c>
      <c r="E215">
        <v>2737127.47346231</v>
      </c>
      <c r="F215">
        <v>522723.404964664</v>
      </c>
      <c r="G215">
        <v>5225000.03200071</v>
      </c>
    </row>
    <row r="216" spans="1:7">
      <c r="A216">
        <v>214</v>
      </c>
      <c r="B216">
        <v>13010456.9545729</v>
      </c>
      <c r="C216">
        <v>1420905.88533501</v>
      </c>
      <c r="D216">
        <v>3106200.96154089</v>
      </c>
      <c r="E216">
        <v>2737127.47346231</v>
      </c>
      <c r="F216">
        <v>522130.164392165</v>
      </c>
      <c r="G216">
        <v>5224092.4698425</v>
      </c>
    </row>
    <row r="217" spans="1:7">
      <c r="A217">
        <v>215</v>
      </c>
      <c r="B217">
        <v>13008597.9464852</v>
      </c>
      <c r="C217">
        <v>1425195.62864987</v>
      </c>
      <c r="D217">
        <v>3103192.0134565</v>
      </c>
      <c r="E217">
        <v>2737127.47346231</v>
      </c>
      <c r="F217">
        <v>520387.125819862</v>
      </c>
      <c r="G217">
        <v>5222695.70509663</v>
      </c>
    </row>
    <row r="218" spans="1:7">
      <c r="A218">
        <v>216</v>
      </c>
      <c r="B218">
        <v>13008001.4531618</v>
      </c>
      <c r="C218">
        <v>1426710.97398529</v>
      </c>
      <c r="D218">
        <v>3102199.88647228</v>
      </c>
      <c r="E218">
        <v>2737127.47346231</v>
      </c>
      <c r="F218">
        <v>519745.427329716</v>
      </c>
      <c r="G218">
        <v>5222217.69191224</v>
      </c>
    </row>
    <row r="219" spans="1:7">
      <c r="A219">
        <v>217</v>
      </c>
      <c r="B219">
        <v>13007943.4094957</v>
      </c>
      <c r="C219">
        <v>1425184.37341083</v>
      </c>
      <c r="D219">
        <v>3102198.14636268</v>
      </c>
      <c r="E219">
        <v>2737127.47346231</v>
      </c>
      <c r="F219">
        <v>520759.082504522</v>
      </c>
      <c r="G219">
        <v>5222674.33375535</v>
      </c>
    </row>
    <row r="220" spans="1:7">
      <c r="A220">
        <v>218</v>
      </c>
      <c r="B220">
        <v>13005771.062761</v>
      </c>
      <c r="C220">
        <v>1429737.08679381</v>
      </c>
      <c r="D220">
        <v>3098665.22716846</v>
      </c>
      <c r="E220">
        <v>2737127.47346231</v>
      </c>
      <c r="F220">
        <v>519036.978067569</v>
      </c>
      <c r="G220">
        <v>5221204.29726885</v>
      </c>
    </row>
    <row r="221" spans="1:7">
      <c r="A221">
        <v>219</v>
      </c>
      <c r="B221">
        <v>13002886.0853697</v>
      </c>
      <c r="C221">
        <v>1436301.68204383</v>
      </c>
      <c r="D221">
        <v>3093819.17333003</v>
      </c>
      <c r="E221">
        <v>2737127.47346231</v>
      </c>
      <c r="F221">
        <v>516517.617298563</v>
      </c>
      <c r="G221">
        <v>5219120.13923492</v>
      </c>
    </row>
    <row r="222" spans="1:7">
      <c r="A222">
        <v>220</v>
      </c>
      <c r="B222">
        <v>13000992.739816</v>
      </c>
      <c r="C222">
        <v>1442684.64849033</v>
      </c>
      <c r="D222">
        <v>3090281.94648079</v>
      </c>
      <c r="E222">
        <v>2737127.47346231</v>
      </c>
      <c r="F222">
        <v>513731.206013794</v>
      </c>
      <c r="G222">
        <v>5217167.46536882</v>
      </c>
    </row>
    <row r="223" spans="1:7">
      <c r="A223">
        <v>221</v>
      </c>
      <c r="B223">
        <v>12999539.783969</v>
      </c>
      <c r="C223">
        <v>1443226.2636019</v>
      </c>
      <c r="D223">
        <v>3088187.31510626</v>
      </c>
      <c r="E223">
        <v>2737127.47346231</v>
      </c>
      <c r="F223">
        <v>514071.258740027</v>
      </c>
      <c r="G223">
        <v>5216927.47305853</v>
      </c>
    </row>
    <row r="224" spans="1:7">
      <c r="A224">
        <v>222</v>
      </c>
      <c r="B224">
        <v>12996926.9416544</v>
      </c>
      <c r="C224">
        <v>1449858.09777365</v>
      </c>
      <c r="D224">
        <v>3083497.35942181</v>
      </c>
      <c r="E224">
        <v>2737127.47346231</v>
      </c>
      <c r="F224">
        <v>511565.087689369</v>
      </c>
      <c r="G224">
        <v>5214878.92330726</v>
      </c>
    </row>
    <row r="225" spans="1:7">
      <c r="A225">
        <v>223</v>
      </c>
      <c r="B225">
        <v>12994981.8645586</v>
      </c>
      <c r="C225">
        <v>1456026.03986104</v>
      </c>
      <c r="D225">
        <v>3079743.22290776</v>
      </c>
      <c r="E225">
        <v>2737127.47346231</v>
      </c>
      <c r="F225">
        <v>509055.855534811</v>
      </c>
      <c r="G225">
        <v>5213029.27279266</v>
      </c>
    </row>
    <row r="226" spans="1:7">
      <c r="A226">
        <v>224</v>
      </c>
      <c r="B226">
        <v>12993180.4857587</v>
      </c>
      <c r="C226">
        <v>1464681.93870557</v>
      </c>
      <c r="D226">
        <v>3075705.5874877</v>
      </c>
      <c r="E226">
        <v>2737127.47346231</v>
      </c>
      <c r="F226">
        <v>505148.851067142</v>
      </c>
      <c r="G226">
        <v>5210516.63503599</v>
      </c>
    </row>
    <row r="227" spans="1:7">
      <c r="A227">
        <v>225</v>
      </c>
      <c r="B227">
        <v>12990961.8577359</v>
      </c>
      <c r="C227">
        <v>1466326.84200573</v>
      </c>
      <c r="D227">
        <v>3072157.71269789</v>
      </c>
      <c r="E227">
        <v>2737127.47346231</v>
      </c>
      <c r="F227">
        <v>505421.487448022</v>
      </c>
      <c r="G227">
        <v>5209928.34212197</v>
      </c>
    </row>
    <row r="228" spans="1:7">
      <c r="A228">
        <v>226</v>
      </c>
      <c r="B228">
        <v>12989721.595075</v>
      </c>
      <c r="C228">
        <v>1466390.60522534</v>
      </c>
      <c r="D228">
        <v>3070362.78639278</v>
      </c>
      <c r="E228">
        <v>2737127.47346231</v>
      </c>
      <c r="F228">
        <v>506014.19629799</v>
      </c>
      <c r="G228">
        <v>5209826.53369661</v>
      </c>
    </row>
    <row r="229" spans="1:7">
      <c r="A229">
        <v>227</v>
      </c>
      <c r="B229">
        <v>12988604.2332048</v>
      </c>
      <c r="C229">
        <v>1466404.25105142</v>
      </c>
      <c r="D229">
        <v>3068737.58519409</v>
      </c>
      <c r="E229">
        <v>2737127.47346231</v>
      </c>
      <c r="F229">
        <v>506578.461602279</v>
      </c>
      <c r="G229">
        <v>5209756.4618947</v>
      </c>
    </row>
    <row r="230" spans="1:7">
      <c r="A230">
        <v>228</v>
      </c>
      <c r="B230">
        <v>12987038.136232</v>
      </c>
      <c r="C230">
        <v>1470777.41850263</v>
      </c>
      <c r="D230">
        <v>3065557.17961087</v>
      </c>
      <c r="E230">
        <v>2737127.47346231</v>
      </c>
      <c r="F230">
        <v>505091.892418318</v>
      </c>
      <c r="G230">
        <v>5208484.17223784</v>
      </c>
    </row>
    <row r="231" spans="1:7">
      <c r="A231">
        <v>229</v>
      </c>
      <c r="B231">
        <v>12984822.5838398</v>
      </c>
      <c r="C231">
        <v>1475985.86878502</v>
      </c>
      <c r="D231">
        <v>3061197.12501683</v>
      </c>
      <c r="E231">
        <v>2737127.47346231</v>
      </c>
      <c r="F231">
        <v>503544.955200374</v>
      </c>
      <c r="G231">
        <v>5206967.16137525</v>
      </c>
    </row>
    <row r="232" spans="1:7">
      <c r="A232">
        <v>230</v>
      </c>
      <c r="B232">
        <v>12983124.8541673</v>
      </c>
      <c r="C232">
        <v>1482363.98716552</v>
      </c>
      <c r="D232">
        <v>3057329.77587304</v>
      </c>
      <c r="E232">
        <v>2737127.47346231</v>
      </c>
      <c r="F232">
        <v>501168.861874745</v>
      </c>
      <c r="G232">
        <v>5205134.75579164</v>
      </c>
    </row>
    <row r="233" spans="1:7">
      <c r="A233">
        <v>231</v>
      </c>
      <c r="B233">
        <v>12981842.2744076</v>
      </c>
      <c r="C233">
        <v>1488228.59806056</v>
      </c>
      <c r="D233">
        <v>3054155.83413238</v>
      </c>
      <c r="E233">
        <v>2737127.47346231</v>
      </c>
      <c r="F233">
        <v>498861.909786907</v>
      </c>
      <c r="G233">
        <v>5203468.45896548</v>
      </c>
    </row>
    <row r="234" spans="1:7">
      <c r="A234">
        <v>232</v>
      </c>
      <c r="B234">
        <v>12980747.2434684</v>
      </c>
      <c r="C234">
        <v>1490864.91696406</v>
      </c>
      <c r="D234">
        <v>3051859.00852183</v>
      </c>
      <c r="E234">
        <v>2737127.47346231</v>
      </c>
      <c r="F234">
        <v>498162.588935523</v>
      </c>
      <c r="G234">
        <v>5202733.25558472</v>
      </c>
    </row>
    <row r="235" spans="1:7">
      <c r="A235">
        <v>233</v>
      </c>
      <c r="B235">
        <v>12980390.197428</v>
      </c>
      <c r="C235">
        <v>1491576.33768869</v>
      </c>
      <c r="D235">
        <v>3051150.02004492</v>
      </c>
      <c r="E235">
        <v>2737127.47346231</v>
      </c>
      <c r="F235">
        <v>498011.178392301</v>
      </c>
      <c r="G235">
        <v>5202525.18783975</v>
      </c>
    </row>
    <row r="236" spans="1:7">
      <c r="A236">
        <v>234</v>
      </c>
      <c r="B236">
        <v>12980323.8815672</v>
      </c>
      <c r="C236">
        <v>1489930.55993037</v>
      </c>
      <c r="D236">
        <v>3051278.19017077</v>
      </c>
      <c r="E236">
        <v>2737127.47346231</v>
      </c>
      <c r="F236">
        <v>498992.723182152</v>
      </c>
      <c r="G236">
        <v>5202994.9348216</v>
      </c>
    </row>
    <row r="237" spans="1:7">
      <c r="A237">
        <v>235</v>
      </c>
      <c r="B237">
        <v>12979085.3851327</v>
      </c>
      <c r="C237">
        <v>1493638.53479096</v>
      </c>
      <c r="D237">
        <v>3048532.7989119</v>
      </c>
      <c r="E237">
        <v>2737127.47346231</v>
      </c>
      <c r="F237">
        <v>497834.698860481</v>
      </c>
      <c r="G237">
        <v>5201951.87910709</v>
      </c>
    </row>
    <row r="238" spans="1:7">
      <c r="A238">
        <v>236</v>
      </c>
      <c r="B238">
        <v>12977383.3172591</v>
      </c>
      <c r="C238">
        <v>1498331.85312962</v>
      </c>
      <c r="D238">
        <v>3044762.78535813</v>
      </c>
      <c r="E238">
        <v>2737127.47346231</v>
      </c>
      <c r="F238">
        <v>496516.897684424</v>
      </c>
      <c r="G238">
        <v>5200644.30762466</v>
      </c>
    </row>
    <row r="239" spans="1:7">
      <c r="A239">
        <v>237</v>
      </c>
      <c r="B239">
        <v>12976190.9450239</v>
      </c>
      <c r="C239">
        <v>1499480.34566216</v>
      </c>
      <c r="D239">
        <v>3042528.20701509</v>
      </c>
      <c r="E239">
        <v>2737127.47346231</v>
      </c>
      <c r="F239">
        <v>496728.533683939</v>
      </c>
      <c r="G239">
        <v>5200326.38520038</v>
      </c>
    </row>
    <row r="240" spans="1:7">
      <c r="A240">
        <v>238</v>
      </c>
      <c r="B240">
        <v>12975460.4021265</v>
      </c>
      <c r="C240">
        <v>1504745.39122753</v>
      </c>
      <c r="D240">
        <v>3040144.27071515</v>
      </c>
      <c r="E240">
        <v>2737127.47346231</v>
      </c>
      <c r="F240">
        <v>494561.179918286</v>
      </c>
      <c r="G240">
        <v>5198882.08680322</v>
      </c>
    </row>
    <row r="241" spans="1:7">
      <c r="A241">
        <v>239</v>
      </c>
      <c r="B241">
        <v>12973910.4715168</v>
      </c>
      <c r="C241">
        <v>1508817.97444056</v>
      </c>
      <c r="D241">
        <v>3036570.78301761</v>
      </c>
      <c r="E241">
        <v>2737127.47346231</v>
      </c>
      <c r="F241">
        <v>493606.656605834</v>
      </c>
      <c r="G241">
        <v>5197787.58399054</v>
      </c>
    </row>
    <row r="242" spans="1:7">
      <c r="A242">
        <v>240</v>
      </c>
      <c r="B242">
        <v>12972704.6176672</v>
      </c>
      <c r="C242">
        <v>1510867.04931951</v>
      </c>
      <c r="D242">
        <v>3033977.48238133</v>
      </c>
      <c r="E242">
        <v>2737127.47346231</v>
      </c>
      <c r="F242">
        <v>493489.244659374</v>
      </c>
      <c r="G242">
        <v>5197243.36784464</v>
      </c>
    </row>
    <row r="243" spans="1:7">
      <c r="A243">
        <v>241</v>
      </c>
      <c r="B243">
        <v>12971464.4243656</v>
      </c>
      <c r="C243">
        <v>1509836.0218299</v>
      </c>
      <c r="D243">
        <v>3031961.16230985</v>
      </c>
      <c r="E243">
        <v>2737127.47346231</v>
      </c>
      <c r="F243">
        <v>495010.115534036</v>
      </c>
      <c r="G243">
        <v>5197529.65122948</v>
      </c>
    </row>
    <row r="244" spans="1:7">
      <c r="A244">
        <v>242</v>
      </c>
      <c r="B244">
        <v>12970211.6959803</v>
      </c>
      <c r="C244">
        <v>1517239.18541065</v>
      </c>
      <c r="D244">
        <v>3027977.72051375</v>
      </c>
      <c r="E244">
        <v>2737127.47346231</v>
      </c>
      <c r="F244">
        <v>492290.219215432</v>
      </c>
      <c r="G244">
        <v>5195577.0973782</v>
      </c>
    </row>
    <row r="245" spans="1:7">
      <c r="A245">
        <v>243</v>
      </c>
      <c r="B245">
        <v>12969582.0566335</v>
      </c>
      <c r="C245">
        <v>1522205.36545685</v>
      </c>
      <c r="D245">
        <v>3025609.17583461</v>
      </c>
      <c r="E245">
        <v>2737127.47346231</v>
      </c>
      <c r="F245">
        <v>490358.503500164</v>
      </c>
      <c r="G245">
        <v>5194281.53837959</v>
      </c>
    </row>
    <row r="246" spans="1:7">
      <c r="A246">
        <v>244</v>
      </c>
      <c r="B246">
        <v>12969046.014758</v>
      </c>
      <c r="C246">
        <v>1526670.53074191</v>
      </c>
      <c r="D246">
        <v>3023529.62395346</v>
      </c>
      <c r="E246">
        <v>2737127.47346231</v>
      </c>
      <c r="F246">
        <v>488607.062918486</v>
      </c>
      <c r="G246">
        <v>5193111.32368184</v>
      </c>
    </row>
    <row r="247" spans="1:7">
      <c r="A247">
        <v>245</v>
      </c>
      <c r="B247">
        <v>12969005.7155592</v>
      </c>
      <c r="C247">
        <v>1526310.01668745</v>
      </c>
      <c r="D247">
        <v>3023565.85006137</v>
      </c>
      <c r="E247">
        <v>2737127.47346231</v>
      </c>
      <c r="F247">
        <v>488797.123640502</v>
      </c>
      <c r="G247">
        <v>5193205.25170759</v>
      </c>
    </row>
    <row r="248" spans="1:7">
      <c r="A248">
        <v>246</v>
      </c>
      <c r="B248">
        <v>12967663.039978</v>
      </c>
      <c r="C248">
        <v>1530508.20228545</v>
      </c>
      <c r="D248">
        <v>3019992.01157207</v>
      </c>
      <c r="E248">
        <v>2737127.47346231</v>
      </c>
      <c r="F248">
        <v>487913.056135929</v>
      </c>
      <c r="G248">
        <v>5192122.29652224</v>
      </c>
    </row>
    <row r="249" spans="1:7">
      <c r="A249">
        <v>247</v>
      </c>
      <c r="B249">
        <v>12966644.714712</v>
      </c>
      <c r="C249">
        <v>1531638.16837741</v>
      </c>
      <c r="D249">
        <v>3017607.5268411</v>
      </c>
      <c r="E249">
        <v>2737127.47346231</v>
      </c>
      <c r="F249">
        <v>488365.212702891</v>
      </c>
      <c r="G249">
        <v>5191906.33332833</v>
      </c>
    </row>
    <row r="250" spans="1:7">
      <c r="A250">
        <v>248</v>
      </c>
      <c r="B250">
        <v>12965844.7957028</v>
      </c>
      <c r="C250">
        <v>1531484.33375938</v>
      </c>
      <c r="D250">
        <v>3015934.19592241</v>
      </c>
      <c r="E250">
        <v>2737127.47346231</v>
      </c>
      <c r="F250">
        <v>489270.155495585</v>
      </c>
      <c r="G250">
        <v>5192028.63706312</v>
      </c>
    </row>
    <row r="251" spans="1:7">
      <c r="A251">
        <v>249</v>
      </c>
      <c r="B251">
        <v>12965208.2205378</v>
      </c>
      <c r="C251">
        <v>1533744.05683083</v>
      </c>
      <c r="D251">
        <v>3014039.50813173</v>
      </c>
      <c r="E251">
        <v>2737127.47346231</v>
      </c>
      <c r="F251">
        <v>488832.367892858</v>
      </c>
      <c r="G251">
        <v>5191464.81422011</v>
      </c>
    </row>
    <row r="252" spans="1:7">
      <c r="A252">
        <v>250</v>
      </c>
      <c r="B252">
        <v>12965001.3631683</v>
      </c>
      <c r="C252">
        <v>1534638.25706547</v>
      </c>
      <c r="D252">
        <v>3013377.62400726</v>
      </c>
      <c r="E252">
        <v>2737127.47346231</v>
      </c>
      <c r="F252">
        <v>488610.151836114</v>
      </c>
      <c r="G252">
        <v>5191247.85679715</v>
      </c>
    </row>
    <row r="253" spans="1:7">
      <c r="A253">
        <v>251</v>
      </c>
      <c r="B253">
        <v>12965095.1790931</v>
      </c>
      <c r="C253">
        <v>1536476.31104037</v>
      </c>
      <c r="D253">
        <v>3013098.9467854</v>
      </c>
      <c r="E253">
        <v>2737127.47346231</v>
      </c>
      <c r="F253">
        <v>487638.362168917</v>
      </c>
      <c r="G253">
        <v>5190754.08563611</v>
      </c>
    </row>
    <row r="254" spans="1:7">
      <c r="A254">
        <v>252</v>
      </c>
      <c r="B254">
        <v>12964280.9473123</v>
      </c>
      <c r="C254">
        <v>1536546.4701134</v>
      </c>
      <c r="D254">
        <v>3011335.55249921</v>
      </c>
      <c r="E254">
        <v>2737127.47346231</v>
      </c>
      <c r="F254">
        <v>488464.34206599</v>
      </c>
      <c r="G254">
        <v>5190807.10917136</v>
      </c>
    </row>
    <row r="255" spans="1:7">
      <c r="A255">
        <v>253</v>
      </c>
      <c r="B255">
        <v>12963292.1626172</v>
      </c>
      <c r="C255">
        <v>1539392.55383447</v>
      </c>
      <c r="D255">
        <v>3008404.03444086</v>
      </c>
      <c r="E255">
        <v>2737127.47346231</v>
      </c>
      <c r="F255">
        <v>488211.207807722</v>
      </c>
      <c r="G255">
        <v>5190156.89307187</v>
      </c>
    </row>
    <row r="256" spans="1:7">
      <c r="A256">
        <v>254</v>
      </c>
      <c r="B256">
        <v>12962631.4793707</v>
      </c>
      <c r="C256">
        <v>1543670.28967211</v>
      </c>
      <c r="D256">
        <v>3005853.05581604</v>
      </c>
      <c r="E256">
        <v>2737127.47346231</v>
      </c>
      <c r="F256">
        <v>486894.496197492</v>
      </c>
      <c r="G256">
        <v>5189086.16422271</v>
      </c>
    </row>
    <row r="257" spans="1:7">
      <c r="A257">
        <v>255</v>
      </c>
      <c r="B257">
        <v>12962214.2375352</v>
      </c>
      <c r="C257">
        <v>1541679.50179695</v>
      </c>
      <c r="D257">
        <v>3005301.71149963</v>
      </c>
      <c r="E257">
        <v>2737127.47346231</v>
      </c>
      <c r="F257">
        <v>488412.573843179</v>
      </c>
      <c r="G257">
        <v>5189692.97693315</v>
      </c>
    </row>
    <row r="258" spans="1:7">
      <c r="A258">
        <v>256</v>
      </c>
      <c r="B258">
        <v>12962242.4559236</v>
      </c>
      <c r="C258">
        <v>1541113.04934891</v>
      </c>
      <c r="D258">
        <v>3005394.04004086</v>
      </c>
      <c r="E258">
        <v>2737127.47346231</v>
      </c>
      <c r="F258">
        <v>488751.108472171</v>
      </c>
      <c r="G258">
        <v>5189856.78459933</v>
      </c>
    </row>
    <row r="259" spans="1:7">
      <c r="A259">
        <v>257</v>
      </c>
      <c r="B259">
        <v>12961247.3414168</v>
      </c>
      <c r="C259">
        <v>1545738.35114598</v>
      </c>
      <c r="D259">
        <v>3002024.89967178</v>
      </c>
      <c r="E259">
        <v>2737127.47346231</v>
      </c>
      <c r="F259">
        <v>487620.118038614</v>
      </c>
      <c r="G259">
        <v>5188736.49909814</v>
      </c>
    </row>
    <row r="260" spans="1:7">
      <c r="A260">
        <v>258</v>
      </c>
      <c r="B260">
        <v>12960596.4832738</v>
      </c>
      <c r="C260">
        <v>1553062.42895239</v>
      </c>
      <c r="D260">
        <v>2998622.30360622</v>
      </c>
      <c r="E260">
        <v>2737127.47346231</v>
      </c>
      <c r="F260">
        <v>484881.303547011</v>
      </c>
      <c r="G260">
        <v>5186902.97370588</v>
      </c>
    </row>
    <row r="261" spans="1:7">
      <c r="A261">
        <v>259</v>
      </c>
      <c r="B261">
        <v>12959929.5360819</v>
      </c>
      <c r="C261">
        <v>1551737.74052904</v>
      </c>
      <c r="D261">
        <v>2997029.09740491</v>
      </c>
      <c r="E261">
        <v>2737127.47346231</v>
      </c>
      <c r="F261">
        <v>486638.273526797</v>
      </c>
      <c r="G261">
        <v>5187396.95115889</v>
      </c>
    </row>
    <row r="262" spans="1:7">
      <c r="A262">
        <v>260</v>
      </c>
      <c r="B262">
        <v>12959611.5002194</v>
      </c>
      <c r="C262">
        <v>1549761.74931498</v>
      </c>
      <c r="D262">
        <v>2996597.54999401</v>
      </c>
      <c r="E262">
        <v>2737127.47346231</v>
      </c>
      <c r="F262">
        <v>488139.976474088</v>
      </c>
      <c r="G262">
        <v>5187984.75097405</v>
      </c>
    </row>
    <row r="263" spans="1:7">
      <c r="A263">
        <v>261</v>
      </c>
      <c r="B263">
        <v>12959688.5088494</v>
      </c>
      <c r="C263">
        <v>1549073.68688405</v>
      </c>
      <c r="D263">
        <v>2996800.26891501</v>
      </c>
      <c r="E263">
        <v>2737127.47346231</v>
      </c>
      <c r="F263">
        <v>488500.959266683</v>
      </c>
      <c r="G263">
        <v>5188186.12032133</v>
      </c>
    </row>
    <row r="264" spans="1:7">
      <c r="A264">
        <v>262</v>
      </c>
      <c r="B264">
        <v>12959332.9304729</v>
      </c>
      <c r="C264">
        <v>1548025.94725641</v>
      </c>
      <c r="D264">
        <v>2996225.14793733</v>
      </c>
      <c r="E264">
        <v>2737127.47346231</v>
      </c>
      <c r="F264">
        <v>489448.789721458</v>
      </c>
      <c r="G264">
        <v>5188505.57209541</v>
      </c>
    </row>
    <row r="265" spans="1:7">
      <c r="A265">
        <v>263</v>
      </c>
      <c r="B265">
        <v>12959342.0629339</v>
      </c>
      <c r="C265">
        <v>1546898.61862901</v>
      </c>
      <c r="D265">
        <v>2996401.14564137</v>
      </c>
      <c r="E265">
        <v>2737127.47346231</v>
      </c>
      <c r="F265">
        <v>490073.727242667</v>
      </c>
      <c r="G265">
        <v>5188841.09795852</v>
      </c>
    </row>
    <row r="266" spans="1:7">
      <c r="A266">
        <v>264</v>
      </c>
      <c r="B266">
        <v>12958554.2134481</v>
      </c>
      <c r="C266">
        <v>1551914.58699498</v>
      </c>
      <c r="D266">
        <v>2992987.87282874</v>
      </c>
      <c r="E266">
        <v>2737127.47346231</v>
      </c>
      <c r="F266">
        <v>488858.0608634</v>
      </c>
      <c r="G266">
        <v>5187666.21929871</v>
      </c>
    </row>
    <row r="267" spans="1:7">
      <c r="A267">
        <v>265</v>
      </c>
      <c r="B267">
        <v>12958142.9527769</v>
      </c>
      <c r="C267">
        <v>1556843.42613695</v>
      </c>
      <c r="D267">
        <v>2990469.89095898</v>
      </c>
      <c r="E267">
        <v>2737127.47346231</v>
      </c>
      <c r="F267">
        <v>487241.855652784</v>
      </c>
      <c r="G267">
        <v>5186460.30656591</v>
      </c>
    </row>
    <row r="268" spans="1:7">
      <c r="A268">
        <v>266</v>
      </c>
      <c r="B268">
        <v>12957844.1341571</v>
      </c>
      <c r="C268">
        <v>1558438.85225296</v>
      </c>
      <c r="D268">
        <v>2988999.45817019</v>
      </c>
      <c r="E268">
        <v>2737127.47346231</v>
      </c>
      <c r="F268">
        <v>487118.605495706</v>
      </c>
      <c r="G268">
        <v>5186159.74477591</v>
      </c>
    </row>
    <row r="269" spans="1:7">
      <c r="A269">
        <v>267</v>
      </c>
      <c r="B269">
        <v>12957744.0476688</v>
      </c>
      <c r="C269">
        <v>1558791.4627672</v>
      </c>
      <c r="D269">
        <v>2988574.38121475</v>
      </c>
      <c r="E269">
        <v>2737127.47346231</v>
      </c>
      <c r="F269">
        <v>487154.705965144</v>
      </c>
      <c r="G269">
        <v>5186096.0242594</v>
      </c>
    </row>
    <row r="270" spans="1:7">
      <c r="A270">
        <v>268</v>
      </c>
      <c r="B270">
        <v>12957723.3526798</v>
      </c>
      <c r="C270">
        <v>1560840.27908745</v>
      </c>
      <c r="D270">
        <v>2988042.09627621</v>
      </c>
      <c r="E270">
        <v>2737127.47346231</v>
      </c>
      <c r="F270">
        <v>486165.896245279</v>
      </c>
      <c r="G270">
        <v>5185547.60760858</v>
      </c>
    </row>
    <row r="271" spans="1:7">
      <c r="A271">
        <v>269</v>
      </c>
      <c r="B271">
        <v>12957360.158918</v>
      </c>
      <c r="C271">
        <v>1564115.547537</v>
      </c>
      <c r="D271">
        <v>2986028.95922155</v>
      </c>
      <c r="E271">
        <v>2737127.47346231</v>
      </c>
      <c r="F271">
        <v>485295.00081588</v>
      </c>
      <c r="G271">
        <v>5184793.17788123</v>
      </c>
    </row>
    <row r="272" spans="1:7">
      <c r="A272">
        <v>270</v>
      </c>
      <c r="B272">
        <v>12956905.0877957</v>
      </c>
      <c r="C272">
        <v>1567632.45627256</v>
      </c>
      <c r="D272">
        <v>2983452.13100153</v>
      </c>
      <c r="E272">
        <v>2737127.47346231</v>
      </c>
      <c r="F272">
        <v>484649.240811361</v>
      </c>
      <c r="G272">
        <v>5184043.78624798</v>
      </c>
    </row>
    <row r="273" spans="1:7">
      <c r="A273">
        <v>271</v>
      </c>
      <c r="B273">
        <v>12956630.4061805</v>
      </c>
      <c r="C273">
        <v>1567499.57170515</v>
      </c>
      <c r="D273">
        <v>2982342.63897516</v>
      </c>
      <c r="E273">
        <v>2737127.47346231</v>
      </c>
      <c r="F273">
        <v>485441.423016749</v>
      </c>
      <c r="G273">
        <v>5184219.29902118</v>
      </c>
    </row>
    <row r="274" spans="1:7">
      <c r="A274">
        <v>272</v>
      </c>
      <c r="B274">
        <v>12956461.9186781</v>
      </c>
      <c r="C274">
        <v>1572227.79775201</v>
      </c>
      <c r="D274">
        <v>2980571.33247771</v>
      </c>
      <c r="E274">
        <v>2737127.47346231</v>
      </c>
      <c r="F274">
        <v>483522.833524693</v>
      </c>
      <c r="G274">
        <v>5183012.48146139</v>
      </c>
    </row>
    <row r="275" spans="1:7">
      <c r="A275">
        <v>273</v>
      </c>
      <c r="B275">
        <v>12956594.2054601</v>
      </c>
      <c r="C275">
        <v>1572676.16755069</v>
      </c>
      <c r="D275">
        <v>2980588.5643136</v>
      </c>
      <c r="E275">
        <v>2737127.47346231</v>
      </c>
      <c r="F275">
        <v>483288.169358585</v>
      </c>
      <c r="G275">
        <v>5182913.83077488</v>
      </c>
    </row>
    <row r="276" spans="1:7">
      <c r="A276">
        <v>274</v>
      </c>
      <c r="B276">
        <v>12955972.6835532</v>
      </c>
      <c r="C276">
        <v>1574638.95738508</v>
      </c>
      <c r="D276">
        <v>2978082.28974335</v>
      </c>
      <c r="E276">
        <v>2737127.47346231</v>
      </c>
      <c r="F276">
        <v>483540.705252737</v>
      </c>
      <c r="G276">
        <v>5182583.25770973</v>
      </c>
    </row>
    <row r="277" spans="1:7">
      <c r="A277">
        <v>275</v>
      </c>
      <c r="B277">
        <v>12955723.8926974</v>
      </c>
      <c r="C277">
        <v>1571400.3914599</v>
      </c>
      <c r="D277">
        <v>2977542.98516531</v>
      </c>
      <c r="E277">
        <v>2737127.47346231</v>
      </c>
      <c r="F277">
        <v>486048.039452462</v>
      </c>
      <c r="G277">
        <v>5183605.00315739</v>
      </c>
    </row>
    <row r="278" spans="1:7">
      <c r="A278">
        <v>276</v>
      </c>
      <c r="B278">
        <v>12955486.7230844</v>
      </c>
      <c r="C278">
        <v>1578024.85703125</v>
      </c>
      <c r="D278">
        <v>2974777.62753857</v>
      </c>
      <c r="E278">
        <v>2737127.47346231</v>
      </c>
      <c r="F278">
        <v>483555.3412645</v>
      </c>
      <c r="G278">
        <v>5182001.42378779</v>
      </c>
    </row>
    <row r="279" spans="1:7">
      <c r="A279">
        <v>277</v>
      </c>
      <c r="B279">
        <v>12955394.7996755</v>
      </c>
      <c r="C279">
        <v>1582437.06274085</v>
      </c>
      <c r="D279">
        <v>2973186.65617804</v>
      </c>
      <c r="E279">
        <v>2737127.47346231</v>
      </c>
      <c r="F279">
        <v>481734.530329109</v>
      </c>
      <c r="G279">
        <v>5180909.07696521</v>
      </c>
    </row>
    <row r="280" spans="1:7">
      <c r="A280">
        <v>278</v>
      </c>
      <c r="B280">
        <v>12955329.8621644</v>
      </c>
      <c r="C280">
        <v>1581397.95181688</v>
      </c>
      <c r="D280">
        <v>2973279.51816714</v>
      </c>
      <c r="E280">
        <v>2737127.47346231</v>
      </c>
      <c r="F280">
        <v>482328.889486555</v>
      </c>
      <c r="G280">
        <v>5181196.02923153</v>
      </c>
    </row>
    <row r="281" spans="1:7">
      <c r="A281">
        <v>279</v>
      </c>
      <c r="B281">
        <v>12955100.319249</v>
      </c>
      <c r="C281">
        <v>1584604.76400539</v>
      </c>
      <c r="D281">
        <v>2971813.57207577</v>
      </c>
      <c r="E281">
        <v>2737127.47346231</v>
      </c>
      <c r="F281">
        <v>481147.019245189</v>
      </c>
      <c r="G281">
        <v>5180407.49046039</v>
      </c>
    </row>
    <row r="282" spans="1:7">
      <c r="A282">
        <v>280</v>
      </c>
      <c r="B282">
        <v>12955233.5717233</v>
      </c>
      <c r="C282">
        <v>1585686.37018319</v>
      </c>
      <c r="D282">
        <v>2971691.5483438</v>
      </c>
      <c r="E282">
        <v>2737127.47346231</v>
      </c>
      <c r="F282">
        <v>480606.924254671</v>
      </c>
      <c r="G282">
        <v>5180121.25547935</v>
      </c>
    </row>
    <row r="283" spans="1:7">
      <c r="A283">
        <v>281</v>
      </c>
      <c r="B283">
        <v>12954783.8776913</v>
      </c>
      <c r="C283">
        <v>1586822.68700187</v>
      </c>
      <c r="D283">
        <v>2969508.6430821</v>
      </c>
      <c r="E283">
        <v>2737127.47346231</v>
      </c>
      <c r="F283">
        <v>481262.240905163</v>
      </c>
      <c r="G283">
        <v>5180062.83323987</v>
      </c>
    </row>
    <row r="284" spans="1:7">
      <c r="A284">
        <v>282</v>
      </c>
      <c r="B284">
        <v>12954733.9385529</v>
      </c>
      <c r="C284">
        <v>1584781.33650057</v>
      </c>
      <c r="D284">
        <v>2969231.54838443</v>
      </c>
      <c r="E284">
        <v>2737127.47346231</v>
      </c>
      <c r="F284">
        <v>482829.987500058</v>
      </c>
      <c r="G284">
        <v>5180763.59270552</v>
      </c>
    </row>
    <row r="285" spans="1:7">
      <c r="A285">
        <v>283</v>
      </c>
      <c r="B285">
        <v>12954824.183959</v>
      </c>
      <c r="C285">
        <v>1584694.27564509</v>
      </c>
      <c r="D285">
        <v>2969280.28920003</v>
      </c>
      <c r="E285">
        <v>2737127.47346231</v>
      </c>
      <c r="F285">
        <v>482915.237320207</v>
      </c>
      <c r="G285">
        <v>5180806.90833137</v>
      </c>
    </row>
    <row r="286" spans="1:7">
      <c r="A286">
        <v>284</v>
      </c>
      <c r="B286">
        <v>12954681.6741082</v>
      </c>
      <c r="C286">
        <v>1585579.69342958</v>
      </c>
      <c r="D286">
        <v>2968601.11342096</v>
      </c>
      <c r="E286">
        <v>2737127.47346231</v>
      </c>
      <c r="F286">
        <v>482761.249071597</v>
      </c>
      <c r="G286">
        <v>5180612.14472378</v>
      </c>
    </row>
    <row r="287" spans="1:7">
      <c r="A287">
        <v>285</v>
      </c>
      <c r="B287">
        <v>12954756.0226362</v>
      </c>
      <c r="C287">
        <v>1587433.89205686</v>
      </c>
      <c r="D287">
        <v>2968198.42564289</v>
      </c>
      <c r="E287">
        <v>2737127.47346231</v>
      </c>
      <c r="F287">
        <v>481865.818008103</v>
      </c>
      <c r="G287">
        <v>5180130.41346607</v>
      </c>
    </row>
    <row r="288" spans="1:7">
      <c r="A288">
        <v>286</v>
      </c>
      <c r="B288">
        <v>12954615.0923486</v>
      </c>
      <c r="C288">
        <v>1584384.87043643</v>
      </c>
      <c r="D288">
        <v>2968262.40830865</v>
      </c>
      <c r="E288">
        <v>2737127.47346231</v>
      </c>
      <c r="F288">
        <v>483802.478502901</v>
      </c>
      <c r="G288">
        <v>5181037.8616383</v>
      </c>
    </row>
    <row r="289" spans="1:7">
      <c r="A289">
        <v>287</v>
      </c>
      <c r="B289">
        <v>12954676.4762106</v>
      </c>
      <c r="C289">
        <v>1583288.23306283</v>
      </c>
      <c r="D289">
        <v>2968488.62465558</v>
      </c>
      <c r="E289">
        <v>2737127.47346231</v>
      </c>
      <c r="F289">
        <v>484410.935070499</v>
      </c>
      <c r="G289">
        <v>5181361.20995938</v>
      </c>
    </row>
    <row r="290" spans="1:7">
      <c r="A290">
        <v>288</v>
      </c>
      <c r="B290">
        <v>12954625.0073896</v>
      </c>
      <c r="C290">
        <v>1585322.54926538</v>
      </c>
      <c r="D290">
        <v>2967355.593381</v>
      </c>
      <c r="E290">
        <v>2737127.47346231</v>
      </c>
      <c r="F290">
        <v>483892.288270008</v>
      </c>
      <c r="G290">
        <v>5180927.10301089</v>
      </c>
    </row>
    <row r="291" spans="1:7">
      <c r="A291">
        <v>289</v>
      </c>
      <c r="B291">
        <v>12954713.2570913</v>
      </c>
      <c r="C291">
        <v>1582150.86730618</v>
      </c>
      <c r="D291">
        <v>2969003.49778335</v>
      </c>
      <c r="E291">
        <v>2737127.47346231</v>
      </c>
      <c r="F291">
        <v>484803.395525022</v>
      </c>
      <c r="G291">
        <v>5181628.02301443</v>
      </c>
    </row>
    <row r="292" spans="1:7">
      <c r="A292">
        <v>290</v>
      </c>
      <c r="B292">
        <v>12954338.4901854</v>
      </c>
      <c r="C292">
        <v>1585032.34504997</v>
      </c>
      <c r="D292">
        <v>2967118.54086096</v>
      </c>
      <c r="E292">
        <v>2737127.47346231</v>
      </c>
      <c r="F292">
        <v>484071.922293532</v>
      </c>
      <c r="G292">
        <v>5180988.20851865</v>
      </c>
    </row>
    <row r="293" spans="1:7">
      <c r="A293">
        <v>291</v>
      </c>
      <c r="B293">
        <v>12954386.4064389</v>
      </c>
      <c r="C293">
        <v>1587192.86926156</v>
      </c>
      <c r="D293">
        <v>2965752.23499039</v>
      </c>
      <c r="E293">
        <v>2737127.47346231</v>
      </c>
      <c r="F293">
        <v>483711.406587041</v>
      </c>
      <c r="G293">
        <v>5180602.42213763</v>
      </c>
    </row>
    <row r="294" spans="1:7">
      <c r="A294">
        <v>292</v>
      </c>
      <c r="B294">
        <v>12954370.9626324</v>
      </c>
      <c r="C294">
        <v>1588985.42975452</v>
      </c>
      <c r="D294">
        <v>2966206.36794023</v>
      </c>
      <c r="E294">
        <v>2737127.47346231</v>
      </c>
      <c r="F294">
        <v>482103.855316473</v>
      </c>
      <c r="G294">
        <v>5179947.83615883</v>
      </c>
    </row>
    <row r="295" spans="1:7">
      <c r="A295">
        <v>293</v>
      </c>
      <c r="B295">
        <v>12954490.8385531</v>
      </c>
      <c r="C295">
        <v>1585071.68299153</v>
      </c>
      <c r="D295">
        <v>2967115.70318484</v>
      </c>
      <c r="E295">
        <v>2737127.47346231</v>
      </c>
      <c r="F295">
        <v>484140.034076442</v>
      </c>
      <c r="G295">
        <v>5181035.94483799</v>
      </c>
    </row>
    <row r="296" spans="1:7">
      <c r="A296">
        <v>294</v>
      </c>
      <c r="B296">
        <v>12954369.9972726</v>
      </c>
      <c r="C296">
        <v>1582631.52997259</v>
      </c>
      <c r="D296">
        <v>2967822.18404241</v>
      </c>
      <c r="E296">
        <v>2737127.47346231</v>
      </c>
      <c r="F296">
        <v>485179.435571642</v>
      </c>
      <c r="G296">
        <v>5181609.37422363</v>
      </c>
    </row>
    <row r="297" spans="1:7">
      <c r="A297">
        <v>295</v>
      </c>
      <c r="B297">
        <v>12954342.4285612</v>
      </c>
      <c r="C297">
        <v>1585051.37650291</v>
      </c>
      <c r="D297">
        <v>2966873.5867228</v>
      </c>
      <c r="E297">
        <v>2737127.47346231</v>
      </c>
      <c r="F297">
        <v>484262.370399793</v>
      </c>
      <c r="G297">
        <v>5181027.62147339</v>
      </c>
    </row>
    <row r="298" spans="1:7">
      <c r="A298">
        <v>296</v>
      </c>
      <c r="B298">
        <v>12954390.3637264</v>
      </c>
      <c r="C298">
        <v>1583111.78027647</v>
      </c>
      <c r="D298">
        <v>2967756.96787579</v>
      </c>
      <c r="E298">
        <v>2737127.47346231</v>
      </c>
      <c r="F298">
        <v>484904.238570129</v>
      </c>
      <c r="G298">
        <v>5181489.90354167</v>
      </c>
    </row>
    <row r="299" spans="1:7">
      <c r="A299">
        <v>297</v>
      </c>
      <c r="B299">
        <v>12954180.5425958</v>
      </c>
      <c r="C299">
        <v>1586432.39805262</v>
      </c>
      <c r="D299">
        <v>2965674.14913156</v>
      </c>
      <c r="E299">
        <v>2737127.47346231</v>
      </c>
      <c r="F299">
        <v>484183.657734809</v>
      </c>
      <c r="G299">
        <v>5180762.86421447</v>
      </c>
    </row>
    <row r="300" spans="1:7">
      <c r="A300">
        <v>298</v>
      </c>
      <c r="B300">
        <v>12954490.2828644</v>
      </c>
      <c r="C300">
        <v>1585541.53307696</v>
      </c>
      <c r="D300">
        <v>2966185.14371915</v>
      </c>
      <c r="E300">
        <v>2737127.47346231</v>
      </c>
      <c r="F300">
        <v>484592.481409614</v>
      </c>
      <c r="G300">
        <v>5181043.65119634</v>
      </c>
    </row>
    <row r="301" spans="1:7">
      <c r="A301">
        <v>299</v>
      </c>
      <c r="B301">
        <v>12954219.6674671</v>
      </c>
      <c r="C301">
        <v>1585425.22856238</v>
      </c>
      <c r="D301">
        <v>2965569.45542583</v>
      </c>
      <c r="E301">
        <v>2737127.47346231</v>
      </c>
      <c r="F301">
        <v>484975.498778854</v>
      </c>
      <c r="G301">
        <v>5181122.01123777</v>
      </c>
    </row>
    <row r="302" spans="1:7">
      <c r="A302">
        <v>300</v>
      </c>
      <c r="B302">
        <v>12954199.8045626</v>
      </c>
      <c r="C302">
        <v>1588146.88454732</v>
      </c>
      <c r="D302">
        <v>2964705.32426429</v>
      </c>
      <c r="E302">
        <v>2737127.47346231</v>
      </c>
      <c r="F302">
        <v>483813.302419598</v>
      </c>
      <c r="G302">
        <v>5180406.81986905</v>
      </c>
    </row>
    <row r="303" spans="1:7">
      <c r="A303">
        <v>301</v>
      </c>
      <c r="B303">
        <v>12954184.2630445</v>
      </c>
      <c r="C303">
        <v>1586076.11736455</v>
      </c>
      <c r="D303">
        <v>2965904.00888548</v>
      </c>
      <c r="E303">
        <v>2737127.47346231</v>
      </c>
      <c r="F303">
        <v>484242.591824931</v>
      </c>
      <c r="G303">
        <v>5180834.07150727</v>
      </c>
    </row>
    <row r="304" spans="1:7">
      <c r="A304">
        <v>302</v>
      </c>
      <c r="B304">
        <v>12954189.3977214</v>
      </c>
      <c r="C304">
        <v>1587952.22757116</v>
      </c>
      <c r="D304">
        <v>2964887.45434163</v>
      </c>
      <c r="E304">
        <v>2737127.47346231</v>
      </c>
      <c r="F304">
        <v>483778.925117372</v>
      </c>
      <c r="G304">
        <v>5180443.3172289</v>
      </c>
    </row>
    <row r="305" spans="1:7">
      <c r="A305">
        <v>303</v>
      </c>
      <c r="B305">
        <v>12954241.5100706</v>
      </c>
      <c r="C305">
        <v>1588866.42040174</v>
      </c>
      <c r="D305">
        <v>2965131.4638609</v>
      </c>
      <c r="E305">
        <v>2737127.47346231</v>
      </c>
      <c r="F305">
        <v>482997.851125707</v>
      </c>
      <c r="G305">
        <v>5180118.30121996</v>
      </c>
    </row>
    <row r="306" spans="1:7">
      <c r="A306">
        <v>304</v>
      </c>
      <c r="B306">
        <v>12954109.1383596</v>
      </c>
      <c r="C306">
        <v>1587886.68568459</v>
      </c>
      <c r="D306">
        <v>2964408.28714786</v>
      </c>
      <c r="E306">
        <v>2737127.47346231</v>
      </c>
      <c r="F306">
        <v>484148.666327227</v>
      </c>
      <c r="G306">
        <v>5180538.0257376</v>
      </c>
    </row>
    <row r="307" spans="1:7">
      <c r="A307">
        <v>305</v>
      </c>
      <c r="B307">
        <v>12954205.3720548</v>
      </c>
      <c r="C307">
        <v>1586598.14349264</v>
      </c>
      <c r="D307">
        <v>2964779.78314892</v>
      </c>
      <c r="E307">
        <v>2737127.47346231</v>
      </c>
      <c r="F307">
        <v>484800.47718429</v>
      </c>
      <c r="G307">
        <v>5180899.49476668</v>
      </c>
    </row>
    <row r="308" spans="1:7">
      <c r="A308">
        <v>306</v>
      </c>
      <c r="B308">
        <v>12954161.4252672</v>
      </c>
      <c r="C308">
        <v>1587704.62766649</v>
      </c>
      <c r="D308">
        <v>2964616.3309224</v>
      </c>
      <c r="E308">
        <v>2737127.47346231</v>
      </c>
      <c r="F308">
        <v>484141.942505848</v>
      </c>
      <c r="G308">
        <v>5180571.05071016</v>
      </c>
    </row>
    <row r="309" spans="1:7">
      <c r="A309">
        <v>307</v>
      </c>
      <c r="B309">
        <v>12954119.2514631</v>
      </c>
      <c r="C309">
        <v>1589107.10522234</v>
      </c>
      <c r="D309">
        <v>2964304.56297818</v>
      </c>
      <c r="E309">
        <v>2737127.47346231</v>
      </c>
      <c r="F309">
        <v>483407.928385441</v>
      </c>
      <c r="G309">
        <v>5180172.18141485</v>
      </c>
    </row>
    <row r="310" spans="1:7">
      <c r="A310">
        <v>308</v>
      </c>
      <c r="B310">
        <v>12954132.8091343</v>
      </c>
      <c r="C310">
        <v>1587723.67906173</v>
      </c>
      <c r="D310">
        <v>2964496.7046237</v>
      </c>
      <c r="E310">
        <v>2737127.47346231</v>
      </c>
      <c r="F310">
        <v>484208.850881991</v>
      </c>
      <c r="G310">
        <v>5180576.10110462</v>
      </c>
    </row>
    <row r="311" spans="1:7">
      <c r="A311">
        <v>309</v>
      </c>
      <c r="B311">
        <v>12954083.9656307</v>
      </c>
      <c r="C311">
        <v>1588407.06685871</v>
      </c>
      <c r="D311">
        <v>2963998.84470131</v>
      </c>
      <c r="E311">
        <v>2737127.47346231</v>
      </c>
      <c r="F311">
        <v>484110.437499938</v>
      </c>
      <c r="G311">
        <v>5180440.14310846</v>
      </c>
    </row>
    <row r="312" spans="1:7">
      <c r="A312">
        <v>310</v>
      </c>
      <c r="B312">
        <v>12954140.4869392</v>
      </c>
      <c r="C312">
        <v>1587860.74475774</v>
      </c>
      <c r="D312">
        <v>2964355.25092961</v>
      </c>
      <c r="E312">
        <v>2737127.47346231</v>
      </c>
      <c r="F312">
        <v>484238.899204919</v>
      </c>
      <c r="G312">
        <v>5180558.11858463</v>
      </c>
    </row>
    <row r="313" spans="1:7">
      <c r="A313">
        <v>311</v>
      </c>
      <c r="B313">
        <v>12954030.1837517</v>
      </c>
      <c r="C313">
        <v>1589287.41207127</v>
      </c>
      <c r="D313">
        <v>2963270.34852705</v>
      </c>
      <c r="E313">
        <v>2737127.47346231</v>
      </c>
      <c r="F313">
        <v>484052.811047483</v>
      </c>
      <c r="G313">
        <v>5180292.13864359</v>
      </c>
    </row>
    <row r="314" spans="1:7">
      <c r="A314">
        <v>312</v>
      </c>
      <c r="B314">
        <v>12954030.8140936</v>
      </c>
      <c r="C314">
        <v>1592288.35629718</v>
      </c>
      <c r="D314">
        <v>2962303.68692032</v>
      </c>
      <c r="E314">
        <v>2737127.47346231</v>
      </c>
      <c r="F314">
        <v>482778.265975231</v>
      </c>
      <c r="G314">
        <v>5179533.03143857</v>
      </c>
    </row>
    <row r="315" spans="1:7">
      <c r="A315">
        <v>313</v>
      </c>
      <c r="B315">
        <v>12954003.8757881</v>
      </c>
      <c r="C315">
        <v>1589049.04055825</v>
      </c>
      <c r="D315">
        <v>2963287.62437578</v>
      </c>
      <c r="E315">
        <v>2737127.47346231</v>
      </c>
      <c r="F315">
        <v>484185.44883935</v>
      </c>
      <c r="G315">
        <v>5180354.28855236</v>
      </c>
    </row>
    <row r="316" spans="1:7">
      <c r="A316">
        <v>314</v>
      </c>
      <c r="B316">
        <v>12954055.3100942</v>
      </c>
      <c r="C316">
        <v>1587214.21690943</v>
      </c>
      <c r="D316">
        <v>2963735.65695652</v>
      </c>
      <c r="E316">
        <v>2737127.47346231</v>
      </c>
      <c r="F316">
        <v>485114.475368717</v>
      </c>
      <c r="G316">
        <v>5180863.48739719</v>
      </c>
    </row>
    <row r="317" spans="1:7">
      <c r="A317">
        <v>315</v>
      </c>
      <c r="B317">
        <v>12954004.31193</v>
      </c>
      <c r="C317">
        <v>1591296.39840041</v>
      </c>
      <c r="D317">
        <v>2962715.69382403</v>
      </c>
      <c r="E317">
        <v>2737127.47346231</v>
      </c>
      <c r="F317">
        <v>483097.91892049</v>
      </c>
      <c r="G317">
        <v>5179766.82732272</v>
      </c>
    </row>
    <row r="318" spans="1:7">
      <c r="A318">
        <v>316</v>
      </c>
      <c r="B318">
        <v>12953984.2888004</v>
      </c>
      <c r="C318">
        <v>1590133.5106212</v>
      </c>
      <c r="D318">
        <v>2963044.26235348</v>
      </c>
      <c r="E318">
        <v>2737127.47346231</v>
      </c>
      <c r="F318">
        <v>483614.891931233</v>
      </c>
      <c r="G318">
        <v>5180064.15043218</v>
      </c>
    </row>
    <row r="319" spans="1:7">
      <c r="A319">
        <v>317</v>
      </c>
      <c r="B319">
        <v>12954033.2212828</v>
      </c>
      <c r="C319">
        <v>1589602.95863233</v>
      </c>
      <c r="D319">
        <v>2963273.09034025</v>
      </c>
      <c r="E319">
        <v>2737127.47346231</v>
      </c>
      <c r="F319">
        <v>483823.684362315</v>
      </c>
      <c r="G319">
        <v>5180206.01448558</v>
      </c>
    </row>
    <row r="320" spans="1:7">
      <c r="A320">
        <v>318</v>
      </c>
      <c r="B320">
        <v>12953893.278217</v>
      </c>
      <c r="C320">
        <v>1590161.01836499</v>
      </c>
      <c r="D320">
        <v>2962363.30783242</v>
      </c>
      <c r="E320">
        <v>2737127.47346231</v>
      </c>
      <c r="F320">
        <v>484074.973419095</v>
      </c>
      <c r="G320">
        <v>5180166.50513822</v>
      </c>
    </row>
    <row r="321" spans="1:7">
      <c r="A321">
        <v>319</v>
      </c>
      <c r="B321">
        <v>12953841.4159712</v>
      </c>
      <c r="C321">
        <v>1590457.98562178</v>
      </c>
      <c r="D321">
        <v>2961714.64665191</v>
      </c>
      <c r="E321">
        <v>2737127.47346231</v>
      </c>
      <c r="F321">
        <v>484359.436863142</v>
      </c>
      <c r="G321">
        <v>5180181.87337208</v>
      </c>
    </row>
    <row r="322" spans="1:7">
      <c r="A322">
        <v>320</v>
      </c>
      <c r="B322">
        <v>12953822.219154</v>
      </c>
      <c r="C322">
        <v>1591788.55943081</v>
      </c>
      <c r="D322">
        <v>2960947.82629912</v>
      </c>
      <c r="E322">
        <v>2737127.47346231</v>
      </c>
      <c r="F322">
        <v>484051.491694128</v>
      </c>
      <c r="G322">
        <v>5179906.86826761</v>
      </c>
    </row>
    <row r="323" spans="1:7">
      <c r="A323">
        <v>321</v>
      </c>
      <c r="B323">
        <v>12953891.0764145</v>
      </c>
      <c r="C323">
        <v>1591393.32425843</v>
      </c>
      <c r="D323">
        <v>2961163.71321151</v>
      </c>
      <c r="E323">
        <v>2737127.47346231</v>
      </c>
      <c r="F323">
        <v>484196.671596279</v>
      </c>
      <c r="G323">
        <v>5180009.89388601</v>
      </c>
    </row>
    <row r="324" spans="1:7">
      <c r="A324">
        <v>322</v>
      </c>
      <c r="B324">
        <v>12953774.1623452</v>
      </c>
      <c r="C324">
        <v>1592459.0787542</v>
      </c>
      <c r="D324">
        <v>2960459.32505681</v>
      </c>
      <c r="E324">
        <v>2737127.47346231</v>
      </c>
      <c r="F324">
        <v>483957.542402583</v>
      </c>
      <c r="G324">
        <v>5179770.74266932</v>
      </c>
    </row>
    <row r="325" spans="1:7">
      <c r="A325">
        <v>323</v>
      </c>
      <c r="B325">
        <v>12953787.2893294</v>
      </c>
      <c r="C325">
        <v>1592615.44607798</v>
      </c>
      <c r="D325">
        <v>2960363.24895966</v>
      </c>
      <c r="E325">
        <v>2737127.47346231</v>
      </c>
      <c r="F325">
        <v>483938.011002467</v>
      </c>
      <c r="G325">
        <v>5179743.10982698</v>
      </c>
    </row>
    <row r="326" spans="1:7">
      <c r="A326">
        <v>324</v>
      </c>
      <c r="B326">
        <v>12953719.6457967</v>
      </c>
      <c r="C326">
        <v>1593372.8696341</v>
      </c>
      <c r="D326">
        <v>2959822.03607909</v>
      </c>
      <c r="E326">
        <v>2737127.47346231</v>
      </c>
      <c r="F326">
        <v>483806.126211964</v>
      </c>
      <c r="G326">
        <v>5179591.14040925</v>
      </c>
    </row>
    <row r="327" spans="1:7">
      <c r="A327">
        <v>325</v>
      </c>
      <c r="B327">
        <v>12953681.305693</v>
      </c>
      <c r="C327">
        <v>1592371.11544016</v>
      </c>
      <c r="D327">
        <v>2959728.81054681</v>
      </c>
      <c r="E327">
        <v>2737127.47346231</v>
      </c>
      <c r="F327">
        <v>484535.98222181</v>
      </c>
      <c r="G327">
        <v>5179917.92402193</v>
      </c>
    </row>
    <row r="328" spans="1:7">
      <c r="A328">
        <v>326</v>
      </c>
      <c r="B328">
        <v>12953695.3915908</v>
      </c>
      <c r="C328">
        <v>1591688.10036903</v>
      </c>
      <c r="D328">
        <v>2959867.2639025</v>
      </c>
      <c r="E328">
        <v>2737127.47346231</v>
      </c>
      <c r="F328">
        <v>484900.188408905</v>
      </c>
      <c r="G328">
        <v>5180112.36544803</v>
      </c>
    </row>
    <row r="329" spans="1:7">
      <c r="A329">
        <v>327</v>
      </c>
      <c r="B329">
        <v>12953691.1953413</v>
      </c>
      <c r="C329">
        <v>1592759.30782573</v>
      </c>
      <c r="D329">
        <v>2959829.27028505</v>
      </c>
      <c r="E329">
        <v>2737127.47346231</v>
      </c>
      <c r="F329">
        <v>484200.908506895</v>
      </c>
      <c r="G329">
        <v>5179774.2352613</v>
      </c>
    </row>
    <row r="330" spans="1:7">
      <c r="A330">
        <v>328</v>
      </c>
      <c r="B330">
        <v>12953683.8002911</v>
      </c>
      <c r="C330">
        <v>1592320.18002576</v>
      </c>
      <c r="D330">
        <v>2959760.87059192</v>
      </c>
      <c r="E330">
        <v>2737127.47346231</v>
      </c>
      <c r="F330">
        <v>484543.271029727</v>
      </c>
      <c r="G330">
        <v>5179932.00518141</v>
      </c>
    </row>
    <row r="331" spans="1:7">
      <c r="A331">
        <v>329</v>
      </c>
      <c r="B331">
        <v>12953713.3863514</v>
      </c>
      <c r="C331">
        <v>1592539.24337503</v>
      </c>
      <c r="D331">
        <v>2959821.66528851</v>
      </c>
      <c r="E331">
        <v>2737127.47346231</v>
      </c>
      <c r="F331">
        <v>484367.35152675</v>
      </c>
      <c r="G331">
        <v>5179857.65269883</v>
      </c>
    </row>
    <row r="332" spans="1:7">
      <c r="A332">
        <v>330</v>
      </c>
      <c r="B332">
        <v>12953728.6307939</v>
      </c>
      <c r="C332">
        <v>1590873.75173597</v>
      </c>
      <c r="D332">
        <v>2960218.87012275</v>
      </c>
      <c r="E332">
        <v>2737127.47346231</v>
      </c>
      <c r="F332">
        <v>485198.224389959</v>
      </c>
      <c r="G332">
        <v>5180310.31108291</v>
      </c>
    </row>
    <row r="333" spans="1:7">
      <c r="A333">
        <v>331</v>
      </c>
      <c r="B333">
        <v>12953650.8628878</v>
      </c>
      <c r="C333">
        <v>1594100.79377918</v>
      </c>
      <c r="D333">
        <v>2958972.33967918</v>
      </c>
      <c r="E333">
        <v>2737127.47346231</v>
      </c>
      <c r="F333">
        <v>483934.752510534</v>
      </c>
      <c r="G333">
        <v>5179515.50345659</v>
      </c>
    </row>
    <row r="334" spans="1:7">
      <c r="A334">
        <v>332</v>
      </c>
      <c r="B334">
        <v>12953679.236734</v>
      </c>
      <c r="C334">
        <v>1591847.83029117</v>
      </c>
      <c r="D334">
        <v>2959551.00830407</v>
      </c>
      <c r="E334">
        <v>2737127.47346231</v>
      </c>
      <c r="F334">
        <v>485040.406404148</v>
      </c>
      <c r="G334">
        <v>5180112.5182723</v>
      </c>
    </row>
    <row r="335" spans="1:7">
      <c r="A335">
        <v>333</v>
      </c>
      <c r="B335">
        <v>12953595.098383</v>
      </c>
      <c r="C335">
        <v>1595910.76518597</v>
      </c>
      <c r="D335">
        <v>2957963.85227928</v>
      </c>
      <c r="E335">
        <v>2737127.47346231</v>
      </c>
      <c r="F335">
        <v>483457.650942467</v>
      </c>
      <c r="G335">
        <v>5179135.35651293</v>
      </c>
    </row>
    <row r="336" spans="1:7">
      <c r="A336">
        <v>334</v>
      </c>
      <c r="B336">
        <v>12953665.9788918</v>
      </c>
      <c r="C336">
        <v>1598353.55456843</v>
      </c>
      <c r="D336">
        <v>2957445.59476134</v>
      </c>
      <c r="E336">
        <v>2737127.47346231</v>
      </c>
      <c r="F336">
        <v>482245.92373868</v>
      </c>
      <c r="G336">
        <v>5178493.43236104</v>
      </c>
    </row>
    <row r="337" spans="1:7">
      <c r="A337">
        <v>335</v>
      </c>
      <c r="B337">
        <v>12953582.9273529</v>
      </c>
      <c r="C337">
        <v>1595803.0327765</v>
      </c>
      <c r="D337">
        <v>2957860.05047323</v>
      </c>
      <c r="E337">
        <v>2737127.47346231</v>
      </c>
      <c r="F337">
        <v>483610.953280009</v>
      </c>
      <c r="G337">
        <v>5179181.41736082</v>
      </c>
    </row>
    <row r="338" spans="1:7">
      <c r="A338">
        <v>336</v>
      </c>
      <c r="B338">
        <v>12953577.1375458</v>
      </c>
      <c r="C338">
        <v>1597252.13732902</v>
      </c>
      <c r="D338">
        <v>2957438.7101978</v>
      </c>
      <c r="E338">
        <v>2737127.47346231</v>
      </c>
      <c r="F338">
        <v>482959.597159636</v>
      </c>
      <c r="G338">
        <v>5178799.21939704</v>
      </c>
    </row>
    <row r="339" spans="1:7">
      <c r="A339">
        <v>337</v>
      </c>
      <c r="B339">
        <v>12953571.8225658</v>
      </c>
      <c r="C339">
        <v>1597856.30328803</v>
      </c>
      <c r="D339">
        <v>2957091.39202353</v>
      </c>
      <c r="E339">
        <v>2737127.47346231</v>
      </c>
      <c r="F339">
        <v>482821.360627642</v>
      </c>
      <c r="G339">
        <v>5178675.29316425</v>
      </c>
    </row>
    <row r="340" spans="1:7">
      <c r="A340">
        <v>338</v>
      </c>
      <c r="B340">
        <v>12953536.5760625</v>
      </c>
      <c r="C340">
        <v>1599748.58933449</v>
      </c>
      <c r="D340">
        <v>2956042.75446857</v>
      </c>
      <c r="E340">
        <v>2737127.47346231</v>
      </c>
      <c r="F340">
        <v>482340.622848542</v>
      </c>
      <c r="G340">
        <v>5178277.13594858</v>
      </c>
    </row>
    <row r="341" spans="1:7">
      <c r="A341">
        <v>339</v>
      </c>
      <c r="B341">
        <v>12953560.4098724</v>
      </c>
      <c r="C341">
        <v>1600164.46603723</v>
      </c>
      <c r="D341">
        <v>2955943.82960176</v>
      </c>
      <c r="E341">
        <v>2737127.47346231</v>
      </c>
      <c r="F341">
        <v>482143.808835097</v>
      </c>
      <c r="G341">
        <v>5178180.83193602</v>
      </c>
    </row>
    <row r="342" spans="1:7">
      <c r="A342">
        <v>340</v>
      </c>
      <c r="B342">
        <v>12953516.5787193</v>
      </c>
      <c r="C342">
        <v>1600102.22410346</v>
      </c>
      <c r="D342">
        <v>2955807.29459643</v>
      </c>
      <c r="E342">
        <v>2737127.47346231</v>
      </c>
      <c r="F342">
        <v>482275.188744586</v>
      </c>
      <c r="G342">
        <v>5178204.3978125</v>
      </c>
    </row>
    <row r="343" spans="1:7">
      <c r="A343">
        <v>341</v>
      </c>
      <c r="B343">
        <v>12953537.413666</v>
      </c>
      <c r="C343">
        <v>1600834.91464516</v>
      </c>
      <c r="D343">
        <v>2955558.69883374</v>
      </c>
      <c r="E343">
        <v>2737127.47346231</v>
      </c>
      <c r="F343">
        <v>481985.899039098</v>
      </c>
      <c r="G343">
        <v>5178030.42768567</v>
      </c>
    </row>
    <row r="344" spans="1:7">
      <c r="A344">
        <v>342</v>
      </c>
      <c r="B344">
        <v>12953535.5954417</v>
      </c>
      <c r="C344">
        <v>1600394.42402221</v>
      </c>
      <c r="D344">
        <v>2955800.00905489</v>
      </c>
      <c r="E344">
        <v>2737127.47346231</v>
      </c>
      <c r="F344">
        <v>482095.807550642</v>
      </c>
      <c r="G344">
        <v>5178117.88135164</v>
      </c>
    </row>
    <row r="345" spans="1:7">
      <c r="A345">
        <v>343</v>
      </c>
      <c r="B345">
        <v>12953527.1600493</v>
      </c>
      <c r="C345">
        <v>1602359.27214963</v>
      </c>
      <c r="D345">
        <v>2955250.77234695</v>
      </c>
      <c r="E345">
        <v>2737127.47346231</v>
      </c>
      <c r="F345">
        <v>481184.394680849</v>
      </c>
      <c r="G345">
        <v>5177605.2474096</v>
      </c>
    </row>
    <row r="346" spans="1:7">
      <c r="A346">
        <v>344</v>
      </c>
      <c r="B346">
        <v>12953534.097714</v>
      </c>
      <c r="C346">
        <v>1599761.88879374</v>
      </c>
      <c r="D346">
        <v>2955813.10487864</v>
      </c>
      <c r="E346">
        <v>2737127.47346231</v>
      </c>
      <c r="F346">
        <v>482512.993185583</v>
      </c>
      <c r="G346">
        <v>5178318.63739369</v>
      </c>
    </row>
    <row r="347" spans="1:7">
      <c r="A347">
        <v>345</v>
      </c>
      <c r="B347">
        <v>12953539.4485918</v>
      </c>
      <c r="C347">
        <v>1599703.59864244</v>
      </c>
      <c r="D347">
        <v>2955524.87797763</v>
      </c>
      <c r="E347">
        <v>2737127.47346231</v>
      </c>
      <c r="F347">
        <v>482783.279581097</v>
      </c>
      <c r="G347">
        <v>5178400.2189283</v>
      </c>
    </row>
    <row r="348" spans="1:7">
      <c r="A348">
        <v>346</v>
      </c>
      <c r="B348">
        <v>12953531.155972</v>
      </c>
      <c r="C348">
        <v>1600033.30078034</v>
      </c>
      <c r="D348">
        <v>2955802.94218816</v>
      </c>
      <c r="E348">
        <v>2737127.47346231</v>
      </c>
      <c r="F348">
        <v>482338.989734394</v>
      </c>
      <c r="G348">
        <v>5178228.44980676</v>
      </c>
    </row>
    <row r="349" spans="1:7">
      <c r="A349">
        <v>347</v>
      </c>
      <c r="B349">
        <v>12953517.812264</v>
      </c>
      <c r="C349">
        <v>1599505.74311163</v>
      </c>
      <c r="D349">
        <v>2955712.86901414</v>
      </c>
      <c r="E349">
        <v>2737127.47346231</v>
      </c>
      <c r="F349">
        <v>482753.761566094</v>
      </c>
      <c r="G349">
        <v>5178417.96510982</v>
      </c>
    </row>
    <row r="350" spans="1:7">
      <c r="A350">
        <v>348</v>
      </c>
      <c r="B350">
        <v>12953529.6516152</v>
      </c>
      <c r="C350">
        <v>1600405.19923676</v>
      </c>
      <c r="D350">
        <v>2955867.7579609</v>
      </c>
      <c r="E350">
        <v>2737127.47346231</v>
      </c>
      <c r="F350">
        <v>482025.86704669</v>
      </c>
      <c r="G350">
        <v>5178103.35390858</v>
      </c>
    </row>
    <row r="351" spans="1:7">
      <c r="A351">
        <v>349</v>
      </c>
      <c r="B351">
        <v>12953540.5637395</v>
      </c>
      <c r="C351">
        <v>1596719.69056003</v>
      </c>
      <c r="D351">
        <v>2956388.59475662</v>
      </c>
      <c r="E351">
        <v>2737127.47346231</v>
      </c>
      <c r="F351">
        <v>484154.96493514</v>
      </c>
      <c r="G351">
        <v>5179149.84002539</v>
      </c>
    </row>
    <row r="352" spans="1:7">
      <c r="A352">
        <v>350</v>
      </c>
      <c r="B352">
        <v>12953509.151349</v>
      </c>
      <c r="C352">
        <v>1601494.10066152</v>
      </c>
      <c r="D352">
        <v>2955279.95593163</v>
      </c>
      <c r="E352">
        <v>2737127.47346231</v>
      </c>
      <c r="F352">
        <v>481735.809990123</v>
      </c>
      <c r="G352">
        <v>5177871.81130345</v>
      </c>
    </row>
    <row r="353" spans="1:7">
      <c r="A353">
        <v>351</v>
      </c>
      <c r="B353">
        <v>12953543.1498407</v>
      </c>
      <c r="C353">
        <v>1604461.40089026</v>
      </c>
      <c r="D353">
        <v>2954412.13939779</v>
      </c>
      <c r="E353">
        <v>2737127.47346231</v>
      </c>
      <c r="F353">
        <v>480426.489374183</v>
      </c>
      <c r="G353">
        <v>5177115.64671616</v>
      </c>
    </row>
    <row r="354" spans="1:7">
      <c r="A354">
        <v>352</v>
      </c>
      <c r="B354">
        <v>12953520.6928112</v>
      </c>
      <c r="C354">
        <v>1601714.57491647</v>
      </c>
      <c r="D354">
        <v>2955324.33025888</v>
      </c>
      <c r="E354">
        <v>2737127.47346231</v>
      </c>
      <c r="F354">
        <v>481553.179114563</v>
      </c>
      <c r="G354">
        <v>5177801.13505895</v>
      </c>
    </row>
    <row r="355" spans="1:7">
      <c r="A355">
        <v>353</v>
      </c>
      <c r="B355">
        <v>12953536.7597851</v>
      </c>
      <c r="C355">
        <v>1603262.79699398</v>
      </c>
      <c r="D355">
        <v>2954399.39603228</v>
      </c>
      <c r="E355">
        <v>2737127.47346231</v>
      </c>
      <c r="F355">
        <v>481243.549973538</v>
      </c>
      <c r="G355">
        <v>5177503.543323</v>
      </c>
    </row>
    <row r="356" spans="1:7">
      <c r="A356">
        <v>354</v>
      </c>
      <c r="B356">
        <v>12953507.1738054</v>
      </c>
      <c r="C356">
        <v>1601923.37125436</v>
      </c>
      <c r="D356">
        <v>2955102.21550169</v>
      </c>
      <c r="E356">
        <v>2737127.47346231</v>
      </c>
      <c r="F356">
        <v>481578.830562646</v>
      </c>
      <c r="G356">
        <v>5177775.28302441</v>
      </c>
    </row>
    <row r="357" spans="1:7">
      <c r="A357">
        <v>355</v>
      </c>
      <c r="B357">
        <v>12953514.6290758</v>
      </c>
      <c r="C357">
        <v>1602240.0211501</v>
      </c>
      <c r="D357">
        <v>2955004.97526128</v>
      </c>
      <c r="E357">
        <v>2737127.47346231</v>
      </c>
      <c r="F357">
        <v>481446.796812137</v>
      </c>
      <c r="G357">
        <v>5177695.36238997</v>
      </c>
    </row>
    <row r="358" spans="1:7">
      <c r="A358">
        <v>356</v>
      </c>
      <c r="B358">
        <v>12953504.9021261</v>
      </c>
      <c r="C358">
        <v>1601695.75567428</v>
      </c>
      <c r="D358">
        <v>2955107.32381738</v>
      </c>
      <c r="E358">
        <v>2737127.47346231</v>
      </c>
      <c r="F358">
        <v>481727.517861257</v>
      </c>
      <c r="G358">
        <v>5177846.83131092</v>
      </c>
    </row>
    <row r="359" spans="1:7">
      <c r="A359">
        <v>357</v>
      </c>
      <c r="B359">
        <v>12953512.1037671</v>
      </c>
      <c r="C359">
        <v>1602325.47303171</v>
      </c>
      <c r="D359">
        <v>2955049.1379635</v>
      </c>
      <c r="E359">
        <v>2737127.47346231</v>
      </c>
      <c r="F359">
        <v>481344.672103434</v>
      </c>
      <c r="G359">
        <v>5177665.34720616</v>
      </c>
    </row>
    <row r="360" spans="1:7">
      <c r="A360">
        <v>358</v>
      </c>
      <c r="B360">
        <v>12953512.4783525</v>
      </c>
      <c r="C360">
        <v>1599976.72098825</v>
      </c>
      <c r="D360">
        <v>2955664.66055038</v>
      </c>
      <c r="E360">
        <v>2737127.47346231</v>
      </c>
      <c r="F360">
        <v>482465.663377191</v>
      </c>
      <c r="G360">
        <v>5178277.9599744</v>
      </c>
    </row>
    <row r="361" spans="1:7">
      <c r="A361">
        <v>359</v>
      </c>
      <c r="B361">
        <v>12953509.62678</v>
      </c>
      <c r="C361">
        <v>1601489.07385206</v>
      </c>
      <c r="D361">
        <v>2955127.01046581</v>
      </c>
      <c r="E361">
        <v>2737127.47346231</v>
      </c>
      <c r="F361">
        <v>481855.85420495</v>
      </c>
      <c r="G361">
        <v>5177910.21479488</v>
      </c>
    </row>
    <row r="362" spans="1:7">
      <c r="A362">
        <v>360</v>
      </c>
      <c r="B362">
        <v>12953495.7946986</v>
      </c>
      <c r="C362">
        <v>1601435.06228249</v>
      </c>
      <c r="D362">
        <v>2954966.24992879</v>
      </c>
      <c r="E362">
        <v>2737127.47346231</v>
      </c>
      <c r="F362">
        <v>482010.280456325</v>
      </c>
      <c r="G362">
        <v>5177956.72856864</v>
      </c>
    </row>
    <row r="363" spans="1:7">
      <c r="A363">
        <v>361</v>
      </c>
      <c r="B363">
        <v>12953506.5687818</v>
      </c>
      <c r="C363">
        <v>1600971.14754172</v>
      </c>
      <c r="D363">
        <v>2955078.72606769</v>
      </c>
      <c r="E363">
        <v>2737127.47346231</v>
      </c>
      <c r="F363">
        <v>482244.509890687</v>
      </c>
      <c r="G363">
        <v>5178084.71181937</v>
      </c>
    </row>
    <row r="364" spans="1:7">
      <c r="A364">
        <v>362</v>
      </c>
      <c r="B364">
        <v>12953522.9380738</v>
      </c>
      <c r="C364">
        <v>1602046.72789999</v>
      </c>
      <c r="D364">
        <v>2954905.09634289</v>
      </c>
      <c r="E364">
        <v>2737127.47346231</v>
      </c>
      <c r="F364">
        <v>481661.361359605</v>
      </c>
      <c r="G364">
        <v>5177782.27900904</v>
      </c>
    </row>
    <row r="365" spans="1:7">
      <c r="A365">
        <v>363</v>
      </c>
      <c r="B365">
        <v>12953498.3887335</v>
      </c>
      <c r="C365">
        <v>1601667.17914146</v>
      </c>
      <c r="D365">
        <v>2954943.39216758</v>
      </c>
      <c r="E365">
        <v>2737127.47346231</v>
      </c>
      <c r="F365">
        <v>481873.082339809</v>
      </c>
      <c r="G365">
        <v>5177887.26162232</v>
      </c>
    </row>
    <row r="366" spans="1:7">
      <c r="A366">
        <v>364</v>
      </c>
      <c r="B366">
        <v>12953472.8243634</v>
      </c>
      <c r="C366">
        <v>1602343.62601551</v>
      </c>
      <c r="D366">
        <v>2954436.25884629</v>
      </c>
      <c r="E366">
        <v>2737127.47346231</v>
      </c>
      <c r="F366">
        <v>481795.574150807</v>
      </c>
      <c r="G366">
        <v>5177769.89188846</v>
      </c>
    </row>
    <row r="367" spans="1:7">
      <c r="A367">
        <v>365</v>
      </c>
      <c r="B367">
        <v>12953474.7400123</v>
      </c>
      <c r="C367">
        <v>1602676.69309667</v>
      </c>
      <c r="D367">
        <v>2954334.26511585</v>
      </c>
      <c r="E367">
        <v>2737127.47346231</v>
      </c>
      <c r="F367">
        <v>481645.715143683</v>
      </c>
      <c r="G367">
        <v>5177690.59319379</v>
      </c>
    </row>
    <row r="368" spans="1:7">
      <c r="A368">
        <v>366</v>
      </c>
      <c r="B368">
        <v>12953477.2144023</v>
      </c>
      <c r="C368">
        <v>1602127.81558252</v>
      </c>
      <c r="D368">
        <v>2954514.61061485</v>
      </c>
      <c r="E368">
        <v>2737127.47346231</v>
      </c>
      <c r="F368">
        <v>481882.223860981</v>
      </c>
      <c r="G368">
        <v>5177825.0908816</v>
      </c>
    </row>
    <row r="369" spans="1:7">
      <c r="A369">
        <v>367</v>
      </c>
      <c r="B369">
        <v>12953484.0349672</v>
      </c>
      <c r="C369">
        <v>1602051.70518603</v>
      </c>
      <c r="D369">
        <v>2954555.42531205</v>
      </c>
      <c r="E369">
        <v>2737127.47346231</v>
      </c>
      <c r="F369">
        <v>481908.600298671</v>
      </c>
      <c r="G369">
        <v>5177840.83070815</v>
      </c>
    </row>
    <row r="370" spans="1:7">
      <c r="A370">
        <v>368</v>
      </c>
      <c r="B370">
        <v>12953475.1120974</v>
      </c>
      <c r="C370">
        <v>1602330.566563</v>
      </c>
      <c r="D370">
        <v>2954422.10161666</v>
      </c>
      <c r="E370">
        <v>2737127.47346231</v>
      </c>
      <c r="F370">
        <v>481815.169874031</v>
      </c>
      <c r="G370">
        <v>5177779.80058137</v>
      </c>
    </row>
    <row r="371" spans="1:7">
      <c r="A371">
        <v>369</v>
      </c>
      <c r="B371">
        <v>12953468.0301426</v>
      </c>
      <c r="C371">
        <v>1601471.57265443</v>
      </c>
      <c r="D371">
        <v>2954476.07640895</v>
      </c>
      <c r="E371">
        <v>2737127.47346231</v>
      </c>
      <c r="F371">
        <v>482359.59781817</v>
      </c>
      <c r="G371">
        <v>5178033.30979871</v>
      </c>
    </row>
    <row r="372" spans="1:7">
      <c r="A372">
        <v>370</v>
      </c>
      <c r="B372">
        <v>12953473.243343</v>
      </c>
      <c r="C372">
        <v>1601634.44245354</v>
      </c>
      <c r="D372">
        <v>2954416.36545533</v>
      </c>
      <c r="E372">
        <v>2737127.47346231</v>
      </c>
      <c r="F372">
        <v>482297.457751447</v>
      </c>
      <c r="G372">
        <v>5177997.50422039</v>
      </c>
    </row>
    <row r="373" spans="1:7">
      <c r="A373">
        <v>371</v>
      </c>
      <c r="B373">
        <v>12953472.9327387</v>
      </c>
      <c r="C373">
        <v>1600803.46731214</v>
      </c>
      <c r="D373">
        <v>2954713.38775831</v>
      </c>
      <c r="E373">
        <v>2737127.47346231</v>
      </c>
      <c r="F373">
        <v>482631.638839719</v>
      </c>
      <c r="G373">
        <v>5178196.96536618</v>
      </c>
    </row>
    <row r="374" spans="1:7">
      <c r="A374">
        <v>372</v>
      </c>
      <c r="B374">
        <v>12953468.8114675</v>
      </c>
      <c r="C374">
        <v>1602204.5792735</v>
      </c>
      <c r="D374">
        <v>2954220.08499115</v>
      </c>
      <c r="E374">
        <v>2737127.47346231</v>
      </c>
      <c r="F374">
        <v>482063.714211433</v>
      </c>
      <c r="G374">
        <v>5177852.95952911</v>
      </c>
    </row>
    <row r="375" spans="1:7">
      <c r="A375">
        <v>373</v>
      </c>
      <c r="B375">
        <v>12953466.3820926</v>
      </c>
      <c r="C375">
        <v>1601456.40625235</v>
      </c>
      <c r="D375">
        <v>2954342.08778428</v>
      </c>
      <c r="E375">
        <v>2737127.47346231</v>
      </c>
      <c r="F375">
        <v>482479.920880371</v>
      </c>
      <c r="G375">
        <v>5178060.49371327</v>
      </c>
    </row>
    <row r="376" spans="1:7">
      <c r="A376">
        <v>374</v>
      </c>
      <c r="B376">
        <v>12953472.029833</v>
      </c>
      <c r="C376">
        <v>1601365.87699872</v>
      </c>
      <c r="D376">
        <v>2954345.18884331</v>
      </c>
      <c r="E376">
        <v>2737127.47346231</v>
      </c>
      <c r="F376">
        <v>482542.59710724</v>
      </c>
      <c r="G376">
        <v>5178090.89342143</v>
      </c>
    </row>
    <row r="377" spans="1:7">
      <c r="A377">
        <v>375</v>
      </c>
      <c r="B377">
        <v>12953463.2922374</v>
      </c>
      <c r="C377">
        <v>1602804.34896459</v>
      </c>
      <c r="D377">
        <v>2953818.76989435</v>
      </c>
      <c r="E377">
        <v>2737127.47346231</v>
      </c>
      <c r="F377">
        <v>481976.901346159</v>
      </c>
      <c r="G377">
        <v>5177735.79856995</v>
      </c>
    </row>
    <row r="378" spans="1:7">
      <c r="A378">
        <v>376</v>
      </c>
      <c r="B378">
        <v>12953470.7937228</v>
      </c>
      <c r="C378">
        <v>1603322.61218406</v>
      </c>
      <c r="D378">
        <v>2953771.28382632</v>
      </c>
      <c r="E378">
        <v>2737127.47346231</v>
      </c>
      <c r="F378">
        <v>481663.959142591</v>
      </c>
      <c r="G378">
        <v>5177585.46510757</v>
      </c>
    </row>
    <row r="379" spans="1:7">
      <c r="A379">
        <v>377</v>
      </c>
      <c r="B379">
        <v>12953464.4179147</v>
      </c>
      <c r="C379">
        <v>1603913.74115496</v>
      </c>
      <c r="D379">
        <v>2953458.34666887</v>
      </c>
      <c r="E379">
        <v>2737127.47346231</v>
      </c>
      <c r="F379">
        <v>481501.353944878</v>
      </c>
      <c r="G379">
        <v>5177463.5026837</v>
      </c>
    </row>
    <row r="380" spans="1:7">
      <c r="A380">
        <v>378</v>
      </c>
      <c r="B380">
        <v>12953467.1122862</v>
      </c>
      <c r="C380">
        <v>1603105.03766939</v>
      </c>
      <c r="D380">
        <v>2953840.20449098</v>
      </c>
      <c r="E380">
        <v>2737127.47346231</v>
      </c>
      <c r="F380">
        <v>481757.891757037</v>
      </c>
      <c r="G380">
        <v>5177636.50490645</v>
      </c>
    </row>
    <row r="381" spans="1:7">
      <c r="A381">
        <v>379</v>
      </c>
      <c r="B381">
        <v>12953460.2686579</v>
      </c>
      <c r="C381">
        <v>1602406.73002943</v>
      </c>
      <c r="D381">
        <v>2953698.76012369</v>
      </c>
      <c r="E381">
        <v>2737127.47346231</v>
      </c>
      <c r="F381">
        <v>482343.979351976</v>
      </c>
      <c r="G381">
        <v>5177883.32569053</v>
      </c>
    </row>
    <row r="382" spans="1:7">
      <c r="A382">
        <v>380</v>
      </c>
      <c r="B382">
        <v>12953465.0133619</v>
      </c>
      <c r="C382">
        <v>1602073.85071496</v>
      </c>
      <c r="D382">
        <v>2953781.9071672</v>
      </c>
      <c r="E382">
        <v>2737127.47346231</v>
      </c>
      <c r="F382">
        <v>482507.041326999</v>
      </c>
      <c r="G382">
        <v>5177974.74069042</v>
      </c>
    </row>
    <row r="383" spans="1:7">
      <c r="A383">
        <v>381</v>
      </c>
      <c r="B383">
        <v>12953474.5942016</v>
      </c>
      <c r="C383">
        <v>1601512.73548129</v>
      </c>
      <c r="D383">
        <v>2953940.17815159</v>
      </c>
      <c r="E383">
        <v>2737127.47346231</v>
      </c>
      <c r="F383">
        <v>482778.596443404</v>
      </c>
      <c r="G383">
        <v>5178115.61066302</v>
      </c>
    </row>
    <row r="384" spans="1:7">
      <c r="A384">
        <v>382</v>
      </c>
      <c r="B384">
        <v>12953467.3413484</v>
      </c>
      <c r="C384">
        <v>1602216.99315015</v>
      </c>
      <c r="D384">
        <v>2953760.56900707</v>
      </c>
      <c r="E384">
        <v>2737127.47346231</v>
      </c>
      <c r="F384">
        <v>482431.653557515</v>
      </c>
      <c r="G384">
        <v>5177930.65217137</v>
      </c>
    </row>
    <row r="385" spans="1:7">
      <c r="A385">
        <v>383</v>
      </c>
      <c r="B385">
        <v>12953458.7820696</v>
      </c>
      <c r="C385">
        <v>1602225.0304466</v>
      </c>
      <c r="D385">
        <v>2953643.97912534</v>
      </c>
      <c r="E385">
        <v>2737127.47346231</v>
      </c>
      <c r="F385">
        <v>482512.326633732</v>
      </c>
      <c r="G385">
        <v>5177949.97240164</v>
      </c>
    </row>
    <row r="386" spans="1:7">
      <c r="A386">
        <v>384</v>
      </c>
      <c r="B386">
        <v>12953463.6105122</v>
      </c>
      <c r="C386">
        <v>1602136.89280757</v>
      </c>
      <c r="D386">
        <v>2953693.46781997</v>
      </c>
      <c r="E386">
        <v>2737127.47346231</v>
      </c>
      <c r="F386">
        <v>482537.702005001</v>
      </c>
      <c r="G386">
        <v>5177968.07441731</v>
      </c>
    </row>
    <row r="387" spans="1:7">
      <c r="A387">
        <v>385</v>
      </c>
      <c r="B387">
        <v>12953460.5808743</v>
      </c>
      <c r="C387">
        <v>1601899.90184091</v>
      </c>
      <c r="D387">
        <v>2953621.96841458</v>
      </c>
      <c r="E387">
        <v>2737127.47346231</v>
      </c>
      <c r="F387">
        <v>482749.990537535</v>
      </c>
      <c r="G387">
        <v>5178061.24661893</v>
      </c>
    </row>
    <row r="388" spans="1:7">
      <c r="A388">
        <v>386</v>
      </c>
      <c r="B388">
        <v>12953460.0062421</v>
      </c>
      <c r="C388">
        <v>1601697.26990488</v>
      </c>
      <c r="D388">
        <v>2953728.62444893</v>
      </c>
      <c r="E388">
        <v>2737127.47346231</v>
      </c>
      <c r="F388">
        <v>482807.814689249</v>
      </c>
      <c r="G388">
        <v>5178098.82373673</v>
      </c>
    </row>
    <row r="389" spans="1:7">
      <c r="A389">
        <v>387</v>
      </c>
      <c r="B389">
        <v>12953461.0352937</v>
      </c>
      <c r="C389">
        <v>1602464.82704657</v>
      </c>
      <c r="D389">
        <v>2953659.34872006</v>
      </c>
      <c r="E389">
        <v>2737127.47346231</v>
      </c>
      <c r="F389">
        <v>482337.01768154</v>
      </c>
      <c r="G389">
        <v>5177872.36838321</v>
      </c>
    </row>
    <row r="390" spans="1:7">
      <c r="A390">
        <v>388</v>
      </c>
      <c r="B390">
        <v>12953466.0833277</v>
      </c>
      <c r="C390">
        <v>1601524.28127093</v>
      </c>
      <c r="D390">
        <v>2953889.42880585</v>
      </c>
      <c r="E390">
        <v>2737127.47346231</v>
      </c>
      <c r="F390">
        <v>482799.790388095</v>
      </c>
      <c r="G390">
        <v>5178125.10940057</v>
      </c>
    </row>
    <row r="391" spans="1:7">
      <c r="A391">
        <v>389</v>
      </c>
      <c r="B391">
        <v>12953455.8094184</v>
      </c>
      <c r="C391">
        <v>1603247.62655405</v>
      </c>
      <c r="D391">
        <v>2953179.48971312</v>
      </c>
      <c r="E391">
        <v>2737127.47346231</v>
      </c>
      <c r="F391">
        <v>482178.7747198</v>
      </c>
      <c r="G391">
        <v>5177722.44496909</v>
      </c>
    </row>
    <row r="392" spans="1:7">
      <c r="A392">
        <v>390</v>
      </c>
      <c r="B392">
        <v>12953458.4181535</v>
      </c>
      <c r="C392">
        <v>1603227.04353332</v>
      </c>
      <c r="D392">
        <v>2953114.60991287</v>
      </c>
      <c r="E392">
        <v>2737127.47346231</v>
      </c>
      <c r="F392">
        <v>482248.345501857</v>
      </c>
      <c r="G392">
        <v>5177740.94574311</v>
      </c>
    </row>
    <row r="393" spans="1:7">
      <c r="A393">
        <v>391</v>
      </c>
      <c r="B393">
        <v>12953453.6643437</v>
      </c>
      <c r="C393">
        <v>1603678.61853051</v>
      </c>
      <c r="D393">
        <v>2952898.63902778</v>
      </c>
      <c r="E393">
        <v>2737127.47346231</v>
      </c>
      <c r="F393">
        <v>482104.888538228</v>
      </c>
      <c r="G393">
        <v>5177644.04478486</v>
      </c>
    </row>
    <row r="394" spans="1:7">
      <c r="A394">
        <v>392</v>
      </c>
      <c r="B394">
        <v>12953460.9024284</v>
      </c>
      <c r="C394">
        <v>1602763.70652903</v>
      </c>
      <c r="D394">
        <v>2953215.74737239</v>
      </c>
      <c r="E394">
        <v>2737127.47346231</v>
      </c>
      <c r="F394">
        <v>482483.200009725</v>
      </c>
      <c r="G394">
        <v>5177870.77505498</v>
      </c>
    </row>
    <row r="395" spans="1:7">
      <c r="A395">
        <v>393</v>
      </c>
      <c r="B395">
        <v>12953452.3957171</v>
      </c>
      <c r="C395">
        <v>1603975.1688792</v>
      </c>
      <c r="D395">
        <v>2952840.93436504</v>
      </c>
      <c r="E395">
        <v>2737127.47346231</v>
      </c>
      <c r="F395">
        <v>481940.456284977</v>
      </c>
      <c r="G395">
        <v>5177568.36272561</v>
      </c>
    </row>
    <row r="396" spans="1:7">
      <c r="A396">
        <v>394</v>
      </c>
      <c r="B396">
        <v>12953456.5851234</v>
      </c>
      <c r="C396">
        <v>1604552.42128368</v>
      </c>
      <c r="D396">
        <v>2952719.93295945</v>
      </c>
      <c r="E396">
        <v>2737127.47346231</v>
      </c>
      <c r="F396">
        <v>481642.688178241</v>
      </c>
      <c r="G396">
        <v>5177414.06923977</v>
      </c>
    </row>
    <row r="397" spans="1:7">
      <c r="A397">
        <v>395</v>
      </c>
      <c r="B397">
        <v>12953453.4811735</v>
      </c>
      <c r="C397">
        <v>1605318.37825208</v>
      </c>
      <c r="D397">
        <v>2952378.16887676</v>
      </c>
      <c r="E397">
        <v>2737127.47346231</v>
      </c>
      <c r="F397">
        <v>481392.117914223</v>
      </c>
      <c r="G397">
        <v>5177237.34266813</v>
      </c>
    </row>
    <row r="398" spans="1:7">
      <c r="A398">
        <v>396</v>
      </c>
      <c r="B398">
        <v>12953455.834709</v>
      </c>
      <c r="C398">
        <v>1603898.08430189</v>
      </c>
      <c r="D398">
        <v>2952792.04667436</v>
      </c>
      <c r="E398">
        <v>2737127.47346231</v>
      </c>
      <c r="F398">
        <v>482035.607254615</v>
      </c>
      <c r="G398">
        <v>5177602.62301581</v>
      </c>
    </row>
    <row r="399" spans="1:7">
      <c r="A399">
        <v>397</v>
      </c>
      <c r="B399">
        <v>12953462.4301764</v>
      </c>
      <c r="C399">
        <v>1605138.96690375</v>
      </c>
      <c r="D399">
        <v>2952719.17736412</v>
      </c>
      <c r="E399">
        <v>2737127.47346231</v>
      </c>
      <c r="F399">
        <v>481249.397285664</v>
      </c>
      <c r="G399">
        <v>5177227.4151606</v>
      </c>
    </row>
    <row r="400" spans="1:7">
      <c r="A400">
        <v>398</v>
      </c>
      <c r="B400">
        <v>12953455.4561193</v>
      </c>
      <c r="C400">
        <v>1604145.90430913</v>
      </c>
      <c r="D400">
        <v>2952806.92589396</v>
      </c>
      <c r="E400">
        <v>2737127.47346231</v>
      </c>
      <c r="F400">
        <v>481855.452824721</v>
      </c>
      <c r="G400">
        <v>5177519.69962919</v>
      </c>
    </row>
    <row r="401" spans="1:7">
      <c r="A401">
        <v>399</v>
      </c>
      <c r="B401">
        <v>12953455.3868644</v>
      </c>
      <c r="C401">
        <v>1604163.61083969</v>
      </c>
      <c r="D401">
        <v>2952620.64131399</v>
      </c>
      <c r="E401">
        <v>2737127.47346231</v>
      </c>
      <c r="F401">
        <v>481989.046577835</v>
      </c>
      <c r="G401">
        <v>5177554.61467053</v>
      </c>
    </row>
    <row r="402" spans="1:7">
      <c r="A402">
        <v>400</v>
      </c>
      <c r="B402">
        <v>12953460.0981265</v>
      </c>
      <c r="C402">
        <v>1603793.08772924</v>
      </c>
      <c r="D402">
        <v>2952947.67272914</v>
      </c>
      <c r="E402">
        <v>2737127.47346231</v>
      </c>
      <c r="F402">
        <v>481984.421119517</v>
      </c>
      <c r="G402">
        <v>5177607.4430863</v>
      </c>
    </row>
    <row r="403" spans="1:7">
      <c r="A403">
        <v>401</v>
      </c>
      <c r="B403">
        <v>12953455.8392456</v>
      </c>
      <c r="C403">
        <v>1603550.14473754</v>
      </c>
      <c r="D403">
        <v>2952819.62132864</v>
      </c>
      <c r="E403">
        <v>2737127.47346231</v>
      </c>
      <c r="F403">
        <v>482247.022463137</v>
      </c>
      <c r="G403">
        <v>5177711.57725393</v>
      </c>
    </row>
    <row r="404" spans="1:7">
      <c r="A404">
        <v>402</v>
      </c>
      <c r="B404">
        <v>12953456.858582</v>
      </c>
      <c r="C404">
        <v>1604189.34904853</v>
      </c>
      <c r="D404">
        <v>2952802.78909936</v>
      </c>
      <c r="E404">
        <v>2737127.47346231</v>
      </c>
      <c r="F404">
        <v>481828.3120625</v>
      </c>
      <c r="G404">
        <v>5177508.93490929</v>
      </c>
    </row>
    <row r="405" spans="1:7">
      <c r="A405">
        <v>403</v>
      </c>
      <c r="B405">
        <v>12953453.437513</v>
      </c>
      <c r="C405">
        <v>1603878.48299607</v>
      </c>
      <c r="D405">
        <v>2952826.86726538</v>
      </c>
      <c r="E405">
        <v>2737127.47346231</v>
      </c>
      <c r="F405">
        <v>482018.816679313</v>
      </c>
      <c r="G405">
        <v>5177601.79710992</v>
      </c>
    </row>
    <row r="406" spans="1:7">
      <c r="A406">
        <v>404</v>
      </c>
      <c r="B406">
        <v>12953451.4975635</v>
      </c>
      <c r="C406">
        <v>1604134.2697044</v>
      </c>
      <c r="D406">
        <v>2952719.33563937</v>
      </c>
      <c r="E406">
        <v>2737127.47346231</v>
      </c>
      <c r="F406">
        <v>481929.609388062</v>
      </c>
      <c r="G406">
        <v>5177540.8093694</v>
      </c>
    </row>
    <row r="407" spans="1:7">
      <c r="A407">
        <v>405</v>
      </c>
      <c r="B407">
        <v>12953453.7423432</v>
      </c>
      <c r="C407">
        <v>1604022.08074978</v>
      </c>
      <c r="D407">
        <v>2952759.37439018</v>
      </c>
      <c r="E407">
        <v>2737127.47346231</v>
      </c>
      <c r="F407">
        <v>481977.082188081</v>
      </c>
      <c r="G407">
        <v>5177567.73155286</v>
      </c>
    </row>
    <row r="408" spans="1:7">
      <c r="A408">
        <v>406</v>
      </c>
      <c r="B408">
        <v>12953450.5999507</v>
      </c>
      <c r="C408">
        <v>1603590.77077122</v>
      </c>
      <c r="D408">
        <v>2952831.25018832</v>
      </c>
      <c r="E408">
        <v>2737127.47346231</v>
      </c>
      <c r="F408">
        <v>482212.131058118</v>
      </c>
      <c r="G408">
        <v>5177688.97447076</v>
      </c>
    </row>
    <row r="409" spans="1:7">
      <c r="A409">
        <v>407</v>
      </c>
      <c r="B409">
        <v>12953451.5366975</v>
      </c>
      <c r="C409">
        <v>1603596.34382195</v>
      </c>
      <c r="D409">
        <v>2952824.85918676</v>
      </c>
      <c r="E409">
        <v>2737127.47346231</v>
      </c>
      <c r="F409">
        <v>482213.833535957</v>
      </c>
      <c r="G409">
        <v>5177689.02669049</v>
      </c>
    </row>
    <row r="410" spans="1:7">
      <c r="A410">
        <v>408</v>
      </c>
      <c r="B410">
        <v>12953447.5825345</v>
      </c>
      <c r="C410">
        <v>1603317.324842</v>
      </c>
      <c r="D410">
        <v>2953015.34044116</v>
      </c>
      <c r="E410">
        <v>2737127.47346231</v>
      </c>
      <c r="F410">
        <v>482250.852487114</v>
      </c>
      <c r="G410">
        <v>5177736.59130187</v>
      </c>
    </row>
    <row r="411" spans="1:7">
      <c r="A411">
        <v>409</v>
      </c>
      <c r="B411">
        <v>12953448.8089683</v>
      </c>
      <c r="C411">
        <v>1602908.67136648</v>
      </c>
      <c r="D411">
        <v>2953104.12138322</v>
      </c>
      <c r="E411">
        <v>2737127.47346231</v>
      </c>
      <c r="F411">
        <v>482460.261381763</v>
      </c>
      <c r="G411">
        <v>5177848.2813745</v>
      </c>
    </row>
    <row r="412" spans="1:7">
      <c r="A412">
        <v>410</v>
      </c>
      <c r="B412">
        <v>12953447.2369478</v>
      </c>
      <c r="C412">
        <v>1603210.23016569</v>
      </c>
      <c r="D412">
        <v>2953110.7043261</v>
      </c>
      <c r="E412">
        <v>2737127.47346231</v>
      </c>
      <c r="F412">
        <v>482247.672535177</v>
      </c>
      <c r="G412">
        <v>5177751.15645856</v>
      </c>
    </row>
    <row r="413" spans="1:7">
      <c r="A413">
        <v>411</v>
      </c>
      <c r="B413">
        <v>12953448.5898255</v>
      </c>
      <c r="C413">
        <v>1603074.31958675</v>
      </c>
      <c r="D413">
        <v>2953175.43250939</v>
      </c>
      <c r="E413">
        <v>2737127.47346231</v>
      </c>
      <c r="F413">
        <v>482289.494294684</v>
      </c>
      <c r="G413">
        <v>5177781.86997238</v>
      </c>
    </row>
    <row r="414" spans="1:7">
      <c r="A414">
        <v>412</v>
      </c>
      <c r="B414">
        <v>12953444.5208923</v>
      </c>
      <c r="C414">
        <v>1603234.93497482</v>
      </c>
      <c r="D414">
        <v>2953009.47954242</v>
      </c>
      <c r="E414">
        <v>2737127.47346231</v>
      </c>
      <c r="F414">
        <v>482307.955168938</v>
      </c>
      <c r="G414">
        <v>5177764.67774379</v>
      </c>
    </row>
    <row r="415" spans="1:7">
      <c r="A415">
        <v>413</v>
      </c>
      <c r="B415">
        <v>12953448.5849541</v>
      </c>
      <c r="C415">
        <v>1602997.45621321</v>
      </c>
      <c r="D415">
        <v>2953123.32446828</v>
      </c>
      <c r="E415">
        <v>2737127.47346231</v>
      </c>
      <c r="F415">
        <v>482381.006752072</v>
      </c>
      <c r="G415">
        <v>5177819.32405828</v>
      </c>
    </row>
    <row r="416" spans="1:7">
      <c r="A416">
        <v>414</v>
      </c>
      <c r="B416">
        <v>12953446.3826605</v>
      </c>
      <c r="C416">
        <v>1603455.11806889</v>
      </c>
      <c r="D416">
        <v>2952947.6767135</v>
      </c>
      <c r="E416">
        <v>2737127.47346231</v>
      </c>
      <c r="F416">
        <v>482206.318845185</v>
      </c>
      <c r="G416">
        <v>5177709.79557061</v>
      </c>
    </row>
    <row r="417" spans="1:7">
      <c r="A417">
        <v>415</v>
      </c>
      <c r="B417">
        <v>12953440.8663902</v>
      </c>
      <c r="C417">
        <v>1603926.05680884</v>
      </c>
      <c r="D417">
        <v>2952775.08479602</v>
      </c>
      <c r="E417">
        <v>2737127.47346231</v>
      </c>
      <c r="F417">
        <v>482020.854860023</v>
      </c>
      <c r="G417">
        <v>5177591.39646298</v>
      </c>
    </row>
    <row r="418" spans="1:7">
      <c r="A418">
        <v>416</v>
      </c>
      <c r="B418">
        <v>12953441.4365365</v>
      </c>
      <c r="C418">
        <v>1603784.43066036</v>
      </c>
      <c r="D418">
        <v>2952805.83132781</v>
      </c>
      <c r="E418">
        <v>2737127.47346231</v>
      </c>
      <c r="F418">
        <v>482094.776958906</v>
      </c>
      <c r="G418">
        <v>5177628.92412712</v>
      </c>
    </row>
    <row r="419" spans="1:7">
      <c r="A419">
        <v>417</v>
      </c>
      <c r="B419">
        <v>12953441.7489742</v>
      </c>
      <c r="C419">
        <v>1604621.03519501</v>
      </c>
      <c r="D419">
        <v>2952604.78356675</v>
      </c>
      <c r="E419">
        <v>2737127.47346231</v>
      </c>
      <c r="F419">
        <v>481681.324223866</v>
      </c>
      <c r="G419">
        <v>5177407.13252627</v>
      </c>
    </row>
    <row r="420" spans="1:7">
      <c r="A420">
        <v>418</v>
      </c>
      <c r="B420">
        <v>12953441.4467604</v>
      </c>
      <c r="C420">
        <v>1603836.6624214</v>
      </c>
      <c r="D420">
        <v>2952771.65872894</v>
      </c>
      <c r="E420">
        <v>2737127.47346231</v>
      </c>
      <c r="F420">
        <v>482084.527605442</v>
      </c>
      <c r="G420">
        <v>5177621.12454232</v>
      </c>
    </row>
    <row r="421" spans="1:7">
      <c r="A421">
        <v>419</v>
      </c>
      <c r="B421">
        <v>12953440.8543336</v>
      </c>
      <c r="C421">
        <v>1604119.41904609</v>
      </c>
      <c r="D421">
        <v>2952665.74266698</v>
      </c>
      <c r="E421">
        <v>2737127.47346231</v>
      </c>
      <c r="F421">
        <v>481978.646779484</v>
      </c>
      <c r="G421">
        <v>5177549.57237876</v>
      </c>
    </row>
    <row r="422" spans="1:7">
      <c r="A422">
        <v>420</v>
      </c>
      <c r="B422">
        <v>12953441.7882203</v>
      </c>
      <c r="C422">
        <v>1604154.59851008</v>
      </c>
      <c r="D422">
        <v>2952603.87162845</v>
      </c>
      <c r="E422">
        <v>2737127.47346231</v>
      </c>
      <c r="F422">
        <v>482005.430312743</v>
      </c>
      <c r="G422">
        <v>5177550.4143067</v>
      </c>
    </row>
    <row r="423" spans="1:7">
      <c r="A423">
        <v>421</v>
      </c>
      <c r="B423">
        <v>12953441.2695141</v>
      </c>
      <c r="C423">
        <v>1603945.67729213</v>
      </c>
      <c r="D423">
        <v>2952667.12922492</v>
      </c>
      <c r="E423">
        <v>2737127.47346231</v>
      </c>
      <c r="F423">
        <v>482096.679592375</v>
      </c>
      <c r="G423">
        <v>5177604.30994236</v>
      </c>
    </row>
    <row r="424" spans="1:7">
      <c r="A424">
        <v>422</v>
      </c>
      <c r="B424">
        <v>12953442.465837</v>
      </c>
      <c r="C424">
        <v>1603829.17298128</v>
      </c>
      <c r="D424">
        <v>2952729.15530828</v>
      </c>
      <c r="E424">
        <v>2737127.47346231</v>
      </c>
      <c r="F424">
        <v>482128.243470542</v>
      </c>
      <c r="G424">
        <v>5177628.42061461</v>
      </c>
    </row>
    <row r="425" spans="1:7">
      <c r="A425">
        <v>423</v>
      </c>
      <c r="B425">
        <v>12953442.3428607</v>
      </c>
      <c r="C425">
        <v>1604238.21364223</v>
      </c>
      <c r="D425">
        <v>2952663.73019828</v>
      </c>
      <c r="E425">
        <v>2737127.47346231</v>
      </c>
      <c r="F425">
        <v>481902.265249456</v>
      </c>
      <c r="G425">
        <v>5177510.66030845</v>
      </c>
    </row>
    <row r="426" spans="1:7">
      <c r="A426">
        <v>424</v>
      </c>
      <c r="B426">
        <v>12953441.705288</v>
      </c>
      <c r="C426">
        <v>1604051.40526622</v>
      </c>
      <c r="D426">
        <v>2952709.41314418</v>
      </c>
      <c r="E426">
        <v>2737127.47346231</v>
      </c>
      <c r="F426">
        <v>481990.875650775</v>
      </c>
      <c r="G426">
        <v>5177562.5377645</v>
      </c>
    </row>
    <row r="427" spans="1:7">
      <c r="A427">
        <v>425</v>
      </c>
      <c r="B427">
        <v>12953440.0091548</v>
      </c>
      <c r="C427">
        <v>1604589.36228314</v>
      </c>
      <c r="D427">
        <v>2952432.16198553</v>
      </c>
      <c r="E427">
        <v>2737127.47346231</v>
      </c>
      <c r="F427">
        <v>481842.193092946</v>
      </c>
      <c r="G427">
        <v>5177448.8183309</v>
      </c>
    </row>
    <row r="428" spans="1:7">
      <c r="A428">
        <v>426</v>
      </c>
      <c r="B428">
        <v>12953442.3348999</v>
      </c>
      <c r="C428">
        <v>1604477.02062008</v>
      </c>
      <c r="D428">
        <v>2952493.38135637</v>
      </c>
      <c r="E428">
        <v>2737127.47346231</v>
      </c>
      <c r="F428">
        <v>481871.701180263</v>
      </c>
      <c r="G428">
        <v>5177472.75828085</v>
      </c>
    </row>
    <row r="429" spans="1:7">
      <c r="A429">
        <v>427</v>
      </c>
      <c r="B429">
        <v>12953440.1522706</v>
      </c>
      <c r="C429">
        <v>1604017.34810923</v>
      </c>
      <c r="D429">
        <v>2952513.00113805</v>
      </c>
      <c r="E429">
        <v>2737127.47346231</v>
      </c>
      <c r="F429">
        <v>482168.822749903</v>
      </c>
      <c r="G429">
        <v>5177613.50681116</v>
      </c>
    </row>
    <row r="430" spans="1:7">
      <c r="A430">
        <v>428</v>
      </c>
      <c r="B430">
        <v>12953440.8307233</v>
      </c>
      <c r="C430">
        <v>1604529.25390976</v>
      </c>
      <c r="D430">
        <v>2952452.54698578</v>
      </c>
      <c r="E430">
        <v>2737127.47346231</v>
      </c>
      <c r="F430">
        <v>481867.375519691</v>
      </c>
      <c r="G430">
        <v>5177464.18084574</v>
      </c>
    </row>
    <row r="431" spans="1:7">
      <c r="A431">
        <v>429</v>
      </c>
      <c r="B431">
        <v>12953441.731765</v>
      </c>
      <c r="C431">
        <v>1604790.62638838</v>
      </c>
      <c r="D431">
        <v>2952405.08141919</v>
      </c>
      <c r="E431">
        <v>2737127.47346231</v>
      </c>
      <c r="F431">
        <v>481726.419261334</v>
      </c>
      <c r="G431">
        <v>5177392.13123378</v>
      </c>
    </row>
    <row r="432" spans="1:7">
      <c r="A432">
        <v>430</v>
      </c>
      <c r="B432">
        <v>12953440.7839852</v>
      </c>
      <c r="C432">
        <v>1604731.79790037</v>
      </c>
      <c r="D432">
        <v>2952447.85137607</v>
      </c>
      <c r="E432">
        <v>2737127.47346231</v>
      </c>
      <c r="F432">
        <v>481733.252055692</v>
      </c>
      <c r="G432">
        <v>5177400.40919078</v>
      </c>
    </row>
    <row r="433" spans="1:7">
      <c r="A433">
        <v>431</v>
      </c>
      <c r="B433">
        <v>12953441.1955069</v>
      </c>
      <c r="C433">
        <v>1604613.26441857</v>
      </c>
      <c r="D433">
        <v>2952375.05816892</v>
      </c>
      <c r="E433">
        <v>2737127.47346231</v>
      </c>
      <c r="F433">
        <v>481874.474831656</v>
      </c>
      <c r="G433">
        <v>5177450.9246254</v>
      </c>
    </row>
    <row r="434" spans="1:7">
      <c r="A434">
        <v>432</v>
      </c>
      <c r="B434">
        <v>12953440.8762256</v>
      </c>
      <c r="C434">
        <v>1604879.8570554</v>
      </c>
      <c r="D434">
        <v>2952365.58380787</v>
      </c>
      <c r="E434">
        <v>2737127.47346231</v>
      </c>
      <c r="F434">
        <v>481695.768407426</v>
      </c>
      <c r="G434">
        <v>5177372.19349258</v>
      </c>
    </row>
    <row r="435" spans="1:7">
      <c r="A435">
        <v>433</v>
      </c>
      <c r="B435">
        <v>12953439.0241236</v>
      </c>
      <c r="C435">
        <v>1605142.93900787</v>
      </c>
      <c r="D435">
        <v>2952158.80645933</v>
      </c>
      <c r="E435">
        <v>2737127.47346231</v>
      </c>
      <c r="F435">
        <v>481680.327278538</v>
      </c>
      <c r="G435">
        <v>5177329.47791553</v>
      </c>
    </row>
    <row r="436" spans="1:7">
      <c r="A436">
        <v>434</v>
      </c>
      <c r="B436">
        <v>12953439.5002585</v>
      </c>
      <c r="C436">
        <v>1604994.55598554</v>
      </c>
      <c r="D436">
        <v>2952197.99772352</v>
      </c>
      <c r="E436">
        <v>2737127.47346231</v>
      </c>
      <c r="F436">
        <v>481750.281818495</v>
      </c>
      <c r="G436">
        <v>5177369.19126861</v>
      </c>
    </row>
    <row r="437" spans="1:7">
      <c r="A437">
        <v>435</v>
      </c>
      <c r="B437">
        <v>12953439.5074536</v>
      </c>
      <c r="C437">
        <v>1604981.03845106</v>
      </c>
      <c r="D437">
        <v>2952196.59692914</v>
      </c>
      <c r="E437">
        <v>2737127.47346231</v>
      </c>
      <c r="F437">
        <v>481761.655032897</v>
      </c>
      <c r="G437">
        <v>5177372.74357825</v>
      </c>
    </row>
    <row r="438" spans="1:7">
      <c r="A438">
        <v>436</v>
      </c>
      <c r="B438">
        <v>12953438.8663289</v>
      </c>
      <c r="C438">
        <v>1605361.77130629</v>
      </c>
      <c r="D438">
        <v>2952117.79813247</v>
      </c>
      <c r="E438">
        <v>2737127.47346231</v>
      </c>
      <c r="F438">
        <v>481564.060380678</v>
      </c>
      <c r="G438">
        <v>5177267.76304718</v>
      </c>
    </row>
    <row r="439" spans="1:7">
      <c r="A439">
        <v>437</v>
      </c>
      <c r="B439">
        <v>12953438.8743591</v>
      </c>
      <c r="C439">
        <v>1605366.59017424</v>
      </c>
      <c r="D439">
        <v>2952115.12203771</v>
      </c>
      <c r="E439">
        <v>2737127.47346231</v>
      </c>
      <c r="F439">
        <v>481562.125726241</v>
      </c>
      <c r="G439">
        <v>5177267.56295862</v>
      </c>
    </row>
    <row r="440" spans="1:7">
      <c r="A440">
        <v>438</v>
      </c>
      <c r="B440">
        <v>12953440.6375041</v>
      </c>
      <c r="C440">
        <v>1605427.77512056</v>
      </c>
      <c r="D440">
        <v>2952110.05101602</v>
      </c>
      <c r="E440">
        <v>2737127.47346231</v>
      </c>
      <c r="F440">
        <v>481526.620762458</v>
      </c>
      <c r="G440">
        <v>5177248.71714271</v>
      </c>
    </row>
    <row r="441" spans="1:7">
      <c r="A441">
        <v>439</v>
      </c>
      <c r="B441">
        <v>12953439.282716</v>
      </c>
      <c r="C441">
        <v>1605447.91704911</v>
      </c>
      <c r="D441">
        <v>2952079.14181578</v>
      </c>
      <c r="E441">
        <v>2737127.47346231</v>
      </c>
      <c r="F441">
        <v>481536.648339362</v>
      </c>
      <c r="G441">
        <v>5177248.1020494</v>
      </c>
    </row>
    <row r="442" spans="1:7">
      <c r="A442">
        <v>440</v>
      </c>
      <c r="B442">
        <v>12953439.5048134</v>
      </c>
      <c r="C442">
        <v>1605174.89864179</v>
      </c>
      <c r="D442">
        <v>2952153.15540553</v>
      </c>
      <c r="E442">
        <v>2737127.47346231</v>
      </c>
      <c r="F442">
        <v>481664.3797547</v>
      </c>
      <c r="G442">
        <v>5177319.59754909</v>
      </c>
    </row>
    <row r="443" spans="1:7">
      <c r="A443">
        <v>441</v>
      </c>
      <c r="B443">
        <v>12953438.5463855</v>
      </c>
      <c r="C443">
        <v>1605406.353098</v>
      </c>
      <c r="D443">
        <v>2952076.78482007</v>
      </c>
      <c r="E443">
        <v>2737127.47346231</v>
      </c>
      <c r="F443">
        <v>481566.356799798</v>
      </c>
      <c r="G443">
        <v>5177261.57820537</v>
      </c>
    </row>
    <row r="444" spans="1:7">
      <c r="A444">
        <v>442</v>
      </c>
      <c r="B444">
        <v>12953438.3366442</v>
      </c>
      <c r="C444">
        <v>1605238.20800479</v>
      </c>
      <c r="D444">
        <v>2952144.316407</v>
      </c>
      <c r="E444">
        <v>2737127.47346231</v>
      </c>
      <c r="F444">
        <v>481627.847745361</v>
      </c>
      <c r="G444">
        <v>5177300.49102477</v>
      </c>
    </row>
    <row r="445" spans="1:7">
      <c r="A445">
        <v>443</v>
      </c>
      <c r="B445">
        <v>12953438.6533371</v>
      </c>
      <c r="C445">
        <v>1605260.62694746</v>
      </c>
      <c r="D445">
        <v>2952149.47313746</v>
      </c>
      <c r="E445">
        <v>2737127.47346231</v>
      </c>
      <c r="F445">
        <v>481608.054140001</v>
      </c>
      <c r="G445">
        <v>5177293.0256499</v>
      </c>
    </row>
    <row r="446" spans="1:7">
      <c r="A446">
        <v>444</v>
      </c>
      <c r="B446">
        <v>12953437.2578386</v>
      </c>
      <c r="C446">
        <v>1605385.88862948</v>
      </c>
      <c r="D446">
        <v>2952074.7789178</v>
      </c>
      <c r="E446">
        <v>2737127.47346231</v>
      </c>
      <c r="F446">
        <v>481581.867629068</v>
      </c>
      <c r="G446">
        <v>5177267.24919996</v>
      </c>
    </row>
    <row r="447" spans="1:7">
      <c r="A447">
        <v>445</v>
      </c>
      <c r="B447">
        <v>12953437.649066</v>
      </c>
      <c r="C447">
        <v>1605411.93623752</v>
      </c>
      <c r="D447">
        <v>2952043.62214929</v>
      </c>
      <c r="E447">
        <v>2737127.47346231</v>
      </c>
      <c r="F447">
        <v>481589.047342754</v>
      </c>
      <c r="G447">
        <v>5177265.56987409</v>
      </c>
    </row>
    <row r="448" spans="1:7">
      <c r="A448">
        <v>446</v>
      </c>
      <c r="B448">
        <v>12953438.0692118</v>
      </c>
      <c r="C448">
        <v>1605540.35254874</v>
      </c>
      <c r="D448">
        <v>2952052.04584195</v>
      </c>
      <c r="E448">
        <v>2737127.47346231</v>
      </c>
      <c r="F448">
        <v>481494.901955666</v>
      </c>
      <c r="G448">
        <v>5177223.29540312</v>
      </c>
    </row>
    <row r="449" spans="1:7">
      <c r="A449">
        <v>447</v>
      </c>
      <c r="B449">
        <v>12953436.9078076</v>
      </c>
      <c r="C449">
        <v>1605666.41486818</v>
      </c>
      <c r="D449">
        <v>2951982.2961785</v>
      </c>
      <c r="E449">
        <v>2737127.47346231</v>
      </c>
      <c r="F449">
        <v>481462.074361327</v>
      </c>
      <c r="G449">
        <v>5177198.64893731</v>
      </c>
    </row>
    <row r="450" spans="1:7">
      <c r="A450">
        <v>448</v>
      </c>
      <c r="B450">
        <v>12953436.8326202</v>
      </c>
      <c r="C450">
        <v>1605593.98400568</v>
      </c>
      <c r="D450">
        <v>2951983.58837649</v>
      </c>
      <c r="E450">
        <v>2737127.47346231</v>
      </c>
      <c r="F450">
        <v>481510.287794996</v>
      </c>
      <c r="G450">
        <v>5177221.49898073</v>
      </c>
    </row>
    <row r="451" spans="1:7">
      <c r="A451">
        <v>449</v>
      </c>
      <c r="B451">
        <v>12953436.8418427</v>
      </c>
      <c r="C451">
        <v>1605681.48013447</v>
      </c>
      <c r="D451">
        <v>2951965.21519654</v>
      </c>
      <c r="E451">
        <v>2737127.47346231</v>
      </c>
      <c r="F451">
        <v>481465.141017646</v>
      </c>
      <c r="G451">
        <v>5177197.53203174</v>
      </c>
    </row>
    <row r="452" spans="1:7">
      <c r="A452">
        <v>450</v>
      </c>
      <c r="B452">
        <v>12953436.9898313</v>
      </c>
      <c r="C452">
        <v>1605552.47004793</v>
      </c>
      <c r="D452">
        <v>2952015.96807194</v>
      </c>
      <c r="E452">
        <v>2737127.47346231</v>
      </c>
      <c r="F452">
        <v>481513.271070448</v>
      </c>
      <c r="G452">
        <v>5177227.80717872</v>
      </c>
    </row>
    <row r="453" spans="1:7">
      <c r="A453">
        <v>451</v>
      </c>
      <c r="B453">
        <v>12953436.6669512</v>
      </c>
      <c r="C453">
        <v>1605279.75995117</v>
      </c>
      <c r="D453">
        <v>2952098.20055899</v>
      </c>
      <c r="E453">
        <v>2737127.47346231</v>
      </c>
      <c r="F453">
        <v>481633.457587055</v>
      </c>
      <c r="G453">
        <v>5177297.7753917</v>
      </c>
    </row>
    <row r="454" spans="1:7">
      <c r="A454">
        <v>452</v>
      </c>
      <c r="B454">
        <v>12953436.8183345</v>
      </c>
      <c r="C454">
        <v>1605432.85153835</v>
      </c>
      <c r="D454">
        <v>2952064.14178052</v>
      </c>
      <c r="E454">
        <v>2737127.47346231</v>
      </c>
      <c r="F454">
        <v>481555.723876253</v>
      </c>
      <c r="G454">
        <v>5177256.62767709</v>
      </c>
    </row>
    <row r="455" spans="1:7">
      <c r="A455">
        <v>453</v>
      </c>
      <c r="B455">
        <v>12953436.8684228</v>
      </c>
      <c r="C455">
        <v>1605076.20627033</v>
      </c>
      <c r="D455">
        <v>2952107.4715493</v>
      </c>
      <c r="E455">
        <v>2737127.47346231</v>
      </c>
      <c r="F455">
        <v>481766.138353035</v>
      </c>
      <c r="G455">
        <v>5177359.57878787</v>
      </c>
    </row>
    <row r="456" spans="1:7">
      <c r="A456">
        <v>454</v>
      </c>
      <c r="B456">
        <v>12953437.0444805</v>
      </c>
      <c r="C456">
        <v>1605366.3880649</v>
      </c>
      <c r="D456">
        <v>2952081.78162744</v>
      </c>
      <c r="E456">
        <v>2737127.47346231</v>
      </c>
      <c r="F456">
        <v>481587.986891269</v>
      </c>
      <c r="G456">
        <v>5177273.4144346</v>
      </c>
    </row>
    <row r="457" spans="1:7">
      <c r="A457">
        <v>455</v>
      </c>
      <c r="B457">
        <v>12953436.5427576</v>
      </c>
      <c r="C457">
        <v>1605004.69070592</v>
      </c>
      <c r="D457">
        <v>2952133.31991406</v>
      </c>
      <c r="E457">
        <v>2737127.47346231</v>
      </c>
      <c r="F457">
        <v>481793.557617967</v>
      </c>
      <c r="G457">
        <v>5177377.50105738</v>
      </c>
    </row>
    <row r="458" spans="1:7">
      <c r="A458">
        <v>456</v>
      </c>
      <c r="B458">
        <v>12953436.8336028</v>
      </c>
      <c r="C458">
        <v>1605001.53430335</v>
      </c>
      <c r="D458">
        <v>2952135.30997753</v>
      </c>
      <c r="E458">
        <v>2737127.47346231</v>
      </c>
      <c r="F458">
        <v>481795.11429577</v>
      </c>
      <c r="G458">
        <v>5177377.40156382</v>
      </c>
    </row>
    <row r="459" spans="1:7">
      <c r="A459">
        <v>457</v>
      </c>
      <c r="B459">
        <v>12953436.6020961</v>
      </c>
      <c r="C459">
        <v>1605109.39991195</v>
      </c>
      <c r="D459">
        <v>2952050.01834663</v>
      </c>
      <c r="E459">
        <v>2737127.47346231</v>
      </c>
      <c r="F459">
        <v>481788.974228223</v>
      </c>
      <c r="G459">
        <v>5177360.73614698</v>
      </c>
    </row>
    <row r="460" spans="1:7">
      <c r="A460">
        <v>458</v>
      </c>
      <c r="B460">
        <v>12953436.9759085</v>
      </c>
      <c r="C460">
        <v>1604909.54091487</v>
      </c>
      <c r="D460">
        <v>2952178.91773678</v>
      </c>
      <c r="E460">
        <v>2737127.47346231</v>
      </c>
      <c r="F460">
        <v>481822.706779551</v>
      </c>
      <c r="G460">
        <v>5177398.33701503</v>
      </c>
    </row>
    <row r="461" spans="1:7">
      <c r="A461">
        <v>459</v>
      </c>
      <c r="B461">
        <v>12953436.7690609</v>
      </c>
      <c r="C461">
        <v>1604939.63774819</v>
      </c>
      <c r="D461">
        <v>2952174.74913487</v>
      </c>
      <c r="E461">
        <v>2737127.47346231</v>
      </c>
      <c r="F461">
        <v>481804.25469864</v>
      </c>
      <c r="G461">
        <v>5177390.65401688</v>
      </c>
    </row>
    <row r="462" spans="1:7">
      <c r="A462">
        <v>460</v>
      </c>
      <c r="B462">
        <v>12953436.6583098</v>
      </c>
      <c r="C462">
        <v>1605064.82957449</v>
      </c>
      <c r="D462">
        <v>2952119.38932577</v>
      </c>
      <c r="E462">
        <v>2737127.47346231</v>
      </c>
      <c r="F462">
        <v>481763.179094153</v>
      </c>
      <c r="G462">
        <v>5177361.78685305</v>
      </c>
    </row>
    <row r="463" spans="1:7">
      <c r="A463">
        <v>461</v>
      </c>
      <c r="B463">
        <v>12953436.7086765</v>
      </c>
      <c r="C463">
        <v>1604769.82669043</v>
      </c>
      <c r="D463">
        <v>2952180.35613899</v>
      </c>
      <c r="E463">
        <v>2737127.47346231</v>
      </c>
      <c r="F463">
        <v>481915.512426238</v>
      </c>
      <c r="G463">
        <v>5177443.53995854</v>
      </c>
    </row>
    <row r="464" spans="1:7">
      <c r="A464">
        <v>462</v>
      </c>
      <c r="B464">
        <v>12953436.4126763</v>
      </c>
      <c r="C464">
        <v>1604981.14864718</v>
      </c>
      <c r="D464">
        <v>2952123.48492003</v>
      </c>
      <c r="E464">
        <v>2737127.47346231</v>
      </c>
      <c r="F464">
        <v>481817.355571802</v>
      </c>
      <c r="G464">
        <v>5177386.95007495</v>
      </c>
    </row>
    <row r="465" spans="1:7">
      <c r="A465">
        <v>463</v>
      </c>
      <c r="B465">
        <v>12953436.9588782</v>
      </c>
      <c r="C465">
        <v>1605143.15147972</v>
      </c>
      <c r="D465">
        <v>2952042.96819042</v>
      </c>
      <c r="E465">
        <v>2737127.47346231</v>
      </c>
      <c r="F465">
        <v>481770.128161108</v>
      </c>
      <c r="G465">
        <v>5177353.23758465</v>
      </c>
    </row>
    <row r="466" spans="1:7">
      <c r="A466">
        <v>464</v>
      </c>
      <c r="B466">
        <v>12953436.3799579</v>
      </c>
      <c r="C466">
        <v>1604841.91202434</v>
      </c>
      <c r="D466">
        <v>2952164.00538859</v>
      </c>
      <c r="E466">
        <v>2737127.47346231</v>
      </c>
      <c r="F466">
        <v>481880.935460442</v>
      </c>
      <c r="G466">
        <v>5177422.05362221</v>
      </c>
    </row>
    <row r="467" spans="1:7">
      <c r="A467">
        <v>465</v>
      </c>
      <c r="B467">
        <v>12953436.6796792</v>
      </c>
      <c r="C467">
        <v>1604635.62522276</v>
      </c>
      <c r="D467">
        <v>2952208.97719054</v>
      </c>
      <c r="E467">
        <v>2737127.47346231</v>
      </c>
      <c r="F467">
        <v>481986.396947181</v>
      </c>
      <c r="G467">
        <v>5177478.20685638</v>
      </c>
    </row>
    <row r="468" spans="1:7">
      <c r="A468">
        <v>466</v>
      </c>
      <c r="B468">
        <v>12953436.457182</v>
      </c>
      <c r="C468">
        <v>1604745.08913278</v>
      </c>
      <c r="D468">
        <v>2952211.71758038</v>
      </c>
      <c r="E468">
        <v>2737127.47346231</v>
      </c>
      <c r="F468">
        <v>481909.370494874</v>
      </c>
      <c r="G468">
        <v>5177442.8065117</v>
      </c>
    </row>
    <row r="469" spans="1:7">
      <c r="A469">
        <v>467</v>
      </c>
      <c r="B469">
        <v>12953436.6196899</v>
      </c>
      <c r="C469">
        <v>1604975.64688264</v>
      </c>
      <c r="D469">
        <v>2952086.60054978</v>
      </c>
      <c r="E469">
        <v>2737127.47346231</v>
      </c>
      <c r="F469">
        <v>481851.564721306</v>
      </c>
      <c r="G469">
        <v>5177395.33407388</v>
      </c>
    </row>
    <row r="470" spans="1:7">
      <c r="A470">
        <v>468</v>
      </c>
      <c r="B470">
        <v>12953436.6991866</v>
      </c>
      <c r="C470">
        <v>1604857.38658212</v>
      </c>
      <c r="D470">
        <v>2952166.55725938</v>
      </c>
      <c r="E470">
        <v>2737127.47346231</v>
      </c>
      <c r="F470">
        <v>481868.781139644</v>
      </c>
      <c r="G470">
        <v>5177416.5007431</v>
      </c>
    </row>
    <row r="471" spans="1:7">
      <c r="A471">
        <v>469</v>
      </c>
      <c r="B471">
        <v>12953436.5591238</v>
      </c>
      <c r="C471">
        <v>1604822.32356622</v>
      </c>
      <c r="D471">
        <v>2952168.57801868</v>
      </c>
      <c r="E471">
        <v>2737127.47346231</v>
      </c>
      <c r="F471">
        <v>481890.805720726</v>
      </c>
      <c r="G471">
        <v>5177427.37835591</v>
      </c>
    </row>
    <row r="472" spans="1:7">
      <c r="A472">
        <v>470</v>
      </c>
      <c r="B472">
        <v>12953436.3493171</v>
      </c>
      <c r="C472">
        <v>1604910.50321268</v>
      </c>
      <c r="D472">
        <v>2952159.58375382</v>
      </c>
      <c r="E472">
        <v>2737127.47346231</v>
      </c>
      <c r="F472">
        <v>481837.744083373</v>
      </c>
      <c r="G472">
        <v>5177401.04480486</v>
      </c>
    </row>
    <row r="473" spans="1:7">
      <c r="A473">
        <v>471</v>
      </c>
      <c r="B473">
        <v>12953436.4501842</v>
      </c>
      <c r="C473">
        <v>1604831.48256117</v>
      </c>
      <c r="D473">
        <v>2952183.08285756</v>
      </c>
      <c r="E473">
        <v>2737127.47346231</v>
      </c>
      <c r="F473">
        <v>481873.108872416</v>
      </c>
      <c r="G473">
        <v>5177421.30243073</v>
      </c>
    </row>
    <row r="474" spans="1:7">
      <c r="A474">
        <v>472</v>
      </c>
      <c r="B474">
        <v>12953436.1838101</v>
      </c>
      <c r="C474">
        <v>1604844.46038871</v>
      </c>
      <c r="D474">
        <v>2952154.77711103</v>
      </c>
      <c r="E474">
        <v>2737127.47346231</v>
      </c>
      <c r="F474">
        <v>481887.051434387</v>
      </c>
      <c r="G474">
        <v>5177422.42141361</v>
      </c>
    </row>
    <row r="475" spans="1:7">
      <c r="A475">
        <v>473</v>
      </c>
      <c r="B475">
        <v>12953436.1731224</v>
      </c>
      <c r="C475">
        <v>1604933.36541454</v>
      </c>
      <c r="D475">
        <v>2952134.70626851</v>
      </c>
      <c r="E475">
        <v>2737127.47346231</v>
      </c>
      <c r="F475">
        <v>481842.295320357</v>
      </c>
      <c r="G475">
        <v>5177398.3326567</v>
      </c>
    </row>
    <row r="476" spans="1:7">
      <c r="A476">
        <v>474</v>
      </c>
      <c r="B476">
        <v>12953436.0247269</v>
      </c>
      <c r="C476">
        <v>1605029.94071662</v>
      </c>
      <c r="D476">
        <v>2952128.3704894</v>
      </c>
      <c r="E476">
        <v>2737127.47346231</v>
      </c>
      <c r="F476">
        <v>481780.736906251</v>
      </c>
      <c r="G476">
        <v>5177369.50315234</v>
      </c>
    </row>
    <row r="477" spans="1:7">
      <c r="A477">
        <v>475</v>
      </c>
      <c r="B477">
        <v>12953435.9041158</v>
      </c>
      <c r="C477">
        <v>1605022.3370022</v>
      </c>
      <c r="D477">
        <v>2952118.43182475</v>
      </c>
      <c r="E477">
        <v>2737127.47346231</v>
      </c>
      <c r="F477">
        <v>481793.737385948</v>
      </c>
      <c r="G477">
        <v>5177373.92444057</v>
      </c>
    </row>
    <row r="478" spans="1:7">
      <c r="A478">
        <v>476</v>
      </c>
      <c r="B478">
        <v>12953435.9722211</v>
      </c>
      <c r="C478">
        <v>1604905.55982801</v>
      </c>
      <c r="D478">
        <v>2952158.83646546</v>
      </c>
      <c r="E478">
        <v>2737127.47346231</v>
      </c>
      <c r="F478">
        <v>481840.743612204</v>
      </c>
      <c r="G478">
        <v>5177403.35885307</v>
      </c>
    </row>
    <row r="479" spans="1:7">
      <c r="A479">
        <v>477</v>
      </c>
      <c r="B479">
        <v>12953435.9978937</v>
      </c>
      <c r="C479">
        <v>1605081.71341894</v>
      </c>
      <c r="D479">
        <v>2952099.58001037</v>
      </c>
      <c r="E479">
        <v>2737127.47346231</v>
      </c>
      <c r="F479">
        <v>481768.094106572</v>
      </c>
      <c r="G479">
        <v>5177359.13689551</v>
      </c>
    </row>
    <row r="480" spans="1:7">
      <c r="A480">
        <v>478</v>
      </c>
      <c r="B480">
        <v>12953435.716369</v>
      </c>
      <c r="C480">
        <v>1605073.68313195</v>
      </c>
      <c r="D480">
        <v>2952077.99902335</v>
      </c>
      <c r="E480">
        <v>2737127.47346231</v>
      </c>
      <c r="F480">
        <v>481790.483027776</v>
      </c>
      <c r="G480">
        <v>5177366.0777236</v>
      </c>
    </row>
    <row r="481" spans="1:7">
      <c r="A481">
        <v>479</v>
      </c>
      <c r="B481">
        <v>12953435.918187</v>
      </c>
      <c r="C481">
        <v>1605027.12343658</v>
      </c>
      <c r="D481">
        <v>2952096.30068778</v>
      </c>
      <c r="E481">
        <v>2737127.47346231</v>
      </c>
      <c r="F481">
        <v>481807.824543177</v>
      </c>
      <c r="G481">
        <v>5177377.19605716</v>
      </c>
    </row>
    <row r="482" spans="1:7">
      <c r="A482">
        <v>480</v>
      </c>
      <c r="B482">
        <v>12953435.6411908</v>
      </c>
      <c r="C482">
        <v>1605106.63514711</v>
      </c>
      <c r="D482">
        <v>2952060.80655186</v>
      </c>
      <c r="E482">
        <v>2737127.47346231</v>
      </c>
      <c r="F482">
        <v>481781.418396752</v>
      </c>
      <c r="G482">
        <v>5177359.30763274</v>
      </c>
    </row>
    <row r="483" spans="1:7">
      <c r="A483">
        <v>481</v>
      </c>
      <c r="B483">
        <v>12953435.556399</v>
      </c>
      <c r="C483">
        <v>1605181.15995042</v>
      </c>
      <c r="D483">
        <v>2952021.28324647</v>
      </c>
      <c r="E483">
        <v>2737127.47346231</v>
      </c>
      <c r="F483">
        <v>481762.590925913</v>
      </c>
      <c r="G483">
        <v>5177343.04881393</v>
      </c>
    </row>
    <row r="484" spans="1:7">
      <c r="A484">
        <v>482</v>
      </c>
      <c r="B484">
        <v>12953435.5488155</v>
      </c>
      <c r="C484">
        <v>1605203.14154336</v>
      </c>
      <c r="D484">
        <v>2952019.2131606</v>
      </c>
      <c r="E484">
        <v>2737127.47346231</v>
      </c>
      <c r="F484">
        <v>481749.032046455</v>
      </c>
      <c r="G484">
        <v>5177336.68860277</v>
      </c>
    </row>
    <row r="485" spans="1:7">
      <c r="A485">
        <v>483</v>
      </c>
      <c r="B485">
        <v>12953435.597626</v>
      </c>
      <c r="C485">
        <v>1605308.57389018</v>
      </c>
      <c r="D485">
        <v>2951985.80376895</v>
      </c>
      <c r="E485">
        <v>2737127.47346231</v>
      </c>
      <c r="F485">
        <v>481703.63842172</v>
      </c>
      <c r="G485">
        <v>5177310.10808282</v>
      </c>
    </row>
    <row r="486" spans="1:7">
      <c r="A486">
        <v>484</v>
      </c>
      <c r="B486">
        <v>12953435.5871843</v>
      </c>
      <c r="C486">
        <v>1605246.33925041</v>
      </c>
      <c r="D486">
        <v>2951996.87159517</v>
      </c>
      <c r="E486">
        <v>2737127.47346231</v>
      </c>
      <c r="F486">
        <v>481737.226233441</v>
      </c>
      <c r="G486">
        <v>5177327.67664299</v>
      </c>
    </row>
    <row r="487" spans="1:7">
      <c r="A487">
        <v>485</v>
      </c>
      <c r="B487">
        <v>12953435.7022387</v>
      </c>
      <c r="C487">
        <v>1605205.16900629</v>
      </c>
      <c r="D487">
        <v>2952003.24514501</v>
      </c>
      <c r="E487">
        <v>2737127.47346231</v>
      </c>
      <c r="F487">
        <v>481760.512032717</v>
      </c>
      <c r="G487">
        <v>5177339.30259236</v>
      </c>
    </row>
    <row r="488" spans="1:7">
      <c r="A488">
        <v>486</v>
      </c>
      <c r="B488">
        <v>12953435.6721025</v>
      </c>
      <c r="C488">
        <v>1605121.62838173</v>
      </c>
      <c r="D488">
        <v>2952042.99154784</v>
      </c>
      <c r="E488">
        <v>2737127.47346231</v>
      </c>
      <c r="F488">
        <v>481786.240752925</v>
      </c>
      <c r="G488">
        <v>5177357.33795774</v>
      </c>
    </row>
    <row r="489" spans="1:7">
      <c r="A489">
        <v>487</v>
      </c>
      <c r="B489">
        <v>12953435.6717951</v>
      </c>
      <c r="C489">
        <v>1605123.80987216</v>
      </c>
      <c r="D489">
        <v>2952032.91711728</v>
      </c>
      <c r="E489">
        <v>2737127.47346231</v>
      </c>
      <c r="F489">
        <v>481792.186986272</v>
      </c>
      <c r="G489">
        <v>5177359.28435711</v>
      </c>
    </row>
    <row r="490" spans="1:7">
      <c r="A490">
        <v>488</v>
      </c>
      <c r="B490">
        <v>12953435.6754291</v>
      </c>
      <c r="C490">
        <v>1605242.89212561</v>
      </c>
      <c r="D490">
        <v>2952017.49646547</v>
      </c>
      <c r="E490">
        <v>2737127.47346231</v>
      </c>
      <c r="F490">
        <v>481723.36882727</v>
      </c>
      <c r="G490">
        <v>5177324.4445484</v>
      </c>
    </row>
    <row r="491" spans="1:7">
      <c r="A491">
        <v>489</v>
      </c>
      <c r="B491">
        <v>12953435.5952509</v>
      </c>
      <c r="C491">
        <v>1605295.47275282</v>
      </c>
      <c r="D491">
        <v>2952002.64491169</v>
      </c>
      <c r="E491">
        <v>2737127.47346231</v>
      </c>
      <c r="F491">
        <v>481698.5455038</v>
      </c>
      <c r="G491">
        <v>5177311.45862027</v>
      </c>
    </row>
    <row r="492" spans="1:7">
      <c r="A492">
        <v>490</v>
      </c>
      <c r="B492">
        <v>12953435.6062997</v>
      </c>
      <c r="C492">
        <v>1605284.29373462</v>
      </c>
      <c r="D492">
        <v>2951999.80185768</v>
      </c>
      <c r="E492">
        <v>2737127.47346231</v>
      </c>
      <c r="F492">
        <v>481709.131376119</v>
      </c>
      <c r="G492">
        <v>5177314.90586897</v>
      </c>
    </row>
    <row r="493" spans="1:7">
      <c r="A493">
        <v>491</v>
      </c>
      <c r="B493">
        <v>12953435.4511908</v>
      </c>
      <c r="C493">
        <v>1605105.64614208</v>
      </c>
      <c r="D493">
        <v>2952013.31061425</v>
      </c>
      <c r="E493">
        <v>2737127.47346231</v>
      </c>
      <c r="F493">
        <v>481820.682833111</v>
      </c>
      <c r="G493">
        <v>5177368.3381391</v>
      </c>
    </row>
    <row r="494" spans="1:7">
      <c r="A494">
        <v>492</v>
      </c>
      <c r="B494">
        <v>12953435.4499016</v>
      </c>
      <c r="C494">
        <v>1605048.17175388</v>
      </c>
      <c r="D494">
        <v>2952029.82393266</v>
      </c>
      <c r="E494">
        <v>2737127.47346231</v>
      </c>
      <c r="F494">
        <v>481846.484274988</v>
      </c>
      <c r="G494">
        <v>5177383.49647782</v>
      </c>
    </row>
    <row r="495" spans="1:7">
      <c r="A495">
        <v>493</v>
      </c>
      <c r="B495">
        <v>12953435.5925321</v>
      </c>
      <c r="C495">
        <v>1605060.05944993</v>
      </c>
      <c r="D495">
        <v>2952029.45773572</v>
      </c>
      <c r="E495">
        <v>2737127.47346231</v>
      </c>
      <c r="F495">
        <v>481838.487859694</v>
      </c>
      <c r="G495">
        <v>5177380.11402446</v>
      </c>
    </row>
    <row r="496" spans="1:7">
      <c r="A496">
        <v>494</v>
      </c>
      <c r="B496">
        <v>12953435.4396759</v>
      </c>
      <c r="C496">
        <v>1605114.81114649</v>
      </c>
      <c r="D496">
        <v>2952004.78424292</v>
      </c>
      <c r="E496">
        <v>2737127.47346231</v>
      </c>
      <c r="F496">
        <v>481820.742612524</v>
      </c>
      <c r="G496">
        <v>5177367.62821165</v>
      </c>
    </row>
    <row r="497" spans="1:7">
      <c r="A497">
        <v>495</v>
      </c>
      <c r="B497">
        <v>12953435.4028513</v>
      </c>
      <c r="C497">
        <v>1605180.47929749</v>
      </c>
      <c r="D497">
        <v>2951966.41297387</v>
      </c>
      <c r="E497">
        <v>2737127.47346231</v>
      </c>
      <c r="F497">
        <v>481806.165526158</v>
      </c>
      <c r="G497">
        <v>5177354.87159149</v>
      </c>
    </row>
    <row r="498" spans="1:7">
      <c r="A498">
        <v>496</v>
      </c>
      <c r="B498">
        <v>12953435.4418832</v>
      </c>
      <c r="C498">
        <v>1605190.15183751</v>
      </c>
      <c r="D498">
        <v>2951965.63593053</v>
      </c>
      <c r="E498">
        <v>2737127.47346231</v>
      </c>
      <c r="F498">
        <v>481800.129796088</v>
      </c>
      <c r="G498">
        <v>5177352.05085681</v>
      </c>
    </row>
    <row r="499" spans="1:7">
      <c r="A499">
        <v>497</v>
      </c>
      <c r="B499">
        <v>12953435.5953428</v>
      </c>
      <c r="C499">
        <v>1605127.39793326</v>
      </c>
      <c r="D499">
        <v>2951991.66223969</v>
      </c>
      <c r="E499">
        <v>2737127.47346231</v>
      </c>
      <c r="F499">
        <v>481822.883985218</v>
      </c>
      <c r="G499">
        <v>5177366.1777223</v>
      </c>
    </row>
    <row r="500" spans="1:7">
      <c r="A500">
        <v>498</v>
      </c>
      <c r="B500">
        <v>12953435.4321619</v>
      </c>
      <c r="C500">
        <v>1605141.42252001</v>
      </c>
      <c r="D500">
        <v>2951986.94719967</v>
      </c>
      <c r="E500">
        <v>2737127.47346231</v>
      </c>
      <c r="F500">
        <v>481816.136873937</v>
      </c>
      <c r="G500">
        <v>5177363.45210598</v>
      </c>
    </row>
    <row r="501" spans="1:7">
      <c r="A501">
        <v>499</v>
      </c>
      <c r="B501">
        <v>12953435.3762426</v>
      </c>
      <c r="C501">
        <v>1605229.3949031</v>
      </c>
      <c r="D501">
        <v>2951919.25278464</v>
      </c>
      <c r="E501">
        <v>2737127.47346231</v>
      </c>
      <c r="F501">
        <v>481810.366931265</v>
      </c>
      <c r="G501">
        <v>5177348.88816125</v>
      </c>
    </row>
    <row r="502" spans="1:7">
      <c r="A502">
        <v>500</v>
      </c>
      <c r="B502">
        <v>12953435.3115013</v>
      </c>
      <c r="C502">
        <v>1605233.48597543</v>
      </c>
      <c r="D502">
        <v>2951905.82047399</v>
      </c>
      <c r="E502">
        <v>2737127.47346231</v>
      </c>
      <c r="F502">
        <v>481818.177816724</v>
      </c>
      <c r="G502">
        <v>5177350.35377289</v>
      </c>
    </row>
    <row r="503" spans="1:7">
      <c r="A503">
        <v>501</v>
      </c>
      <c r="B503">
        <v>12953435.2760379</v>
      </c>
      <c r="C503">
        <v>1605249.68807246</v>
      </c>
      <c r="D503">
        <v>2951900.17144755</v>
      </c>
      <c r="E503">
        <v>2737127.47346231</v>
      </c>
      <c r="F503">
        <v>481811.548649598</v>
      </c>
      <c r="G503">
        <v>5177346.39440603</v>
      </c>
    </row>
    <row r="504" spans="1:7">
      <c r="A504">
        <v>502</v>
      </c>
      <c r="B504">
        <v>12953435.2594834</v>
      </c>
      <c r="C504">
        <v>1605191.26665666</v>
      </c>
      <c r="D504">
        <v>2951907.71495937</v>
      </c>
      <c r="E504">
        <v>2737127.47346231</v>
      </c>
      <c r="F504">
        <v>481845.327711152</v>
      </c>
      <c r="G504">
        <v>5177363.47669393</v>
      </c>
    </row>
    <row r="505" spans="1:7">
      <c r="A505">
        <v>503</v>
      </c>
      <c r="B505">
        <v>12953435.283409</v>
      </c>
      <c r="C505">
        <v>1605175.23211656</v>
      </c>
      <c r="D505">
        <v>2951909.44681528</v>
      </c>
      <c r="E505">
        <v>2737127.47346231</v>
      </c>
      <c r="F505">
        <v>481855.089100956</v>
      </c>
      <c r="G505">
        <v>5177368.04191391</v>
      </c>
    </row>
    <row r="506" spans="1:7">
      <c r="A506">
        <v>504</v>
      </c>
      <c r="B506">
        <v>12953435.3340168</v>
      </c>
      <c r="C506">
        <v>1605246.52854149</v>
      </c>
      <c r="D506">
        <v>2951894.36212306</v>
      </c>
      <c r="E506">
        <v>2737127.47346231</v>
      </c>
      <c r="F506">
        <v>481818.076787727</v>
      </c>
      <c r="G506">
        <v>5177348.89310224</v>
      </c>
    </row>
    <row r="507" spans="1:7">
      <c r="A507">
        <v>505</v>
      </c>
      <c r="B507">
        <v>12953435.2690108</v>
      </c>
      <c r="C507">
        <v>1605140.64506904</v>
      </c>
      <c r="D507">
        <v>2951918.07816136</v>
      </c>
      <c r="E507">
        <v>2737127.47346231</v>
      </c>
      <c r="F507">
        <v>481871.734023281</v>
      </c>
      <c r="G507">
        <v>5177377.33829482</v>
      </c>
    </row>
    <row r="508" spans="1:7">
      <c r="A508">
        <v>506</v>
      </c>
      <c r="B508">
        <v>12953435.3313887</v>
      </c>
      <c r="C508">
        <v>1605152.2759499</v>
      </c>
      <c r="D508">
        <v>2951914.17531865</v>
      </c>
      <c r="E508">
        <v>2737127.47346231</v>
      </c>
      <c r="F508">
        <v>481867.047926722</v>
      </c>
      <c r="G508">
        <v>5177374.35873114</v>
      </c>
    </row>
    <row r="509" spans="1:7">
      <c r="A509">
        <v>507</v>
      </c>
      <c r="B509">
        <v>12953435.2494663</v>
      </c>
      <c r="C509">
        <v>1605203.74437957</v>
      </c>
      <c r="D509">
        <v>2951899.97078294</v>
      </c>
      <c r="E509">
        <v>2737127.47346231</v>
      </c>
      <c r="F509">
        <v>481842.896349847</v>
      </c>
      <c r="G509">
        <v>5177361.16449165</v>
      </c>
    </row>
    <row r="510" spans="1:7">
      <c r="A510">
        <v>508</v>
      </c>
      <c r="B510">
        <v>12953435.2217649</v>
      </c>
      <c r="C510">
        <v>1605286.42707236</v>
      </c>
      <c r="D510">
        <v>2951877.68772461</v>
      </c>
      <c r="E510">
        <v>2737127.47346231</v>
      </c>
      <c r="F510">
        <v>481803.830532554</v>
      </c>
      <c r="G510">
        <v>5177339.80297312</v>
      </c>
    </row>
    <row r="511" spans="1:7">
      <c r="A511">
        <v>509</v>
      </c>
      <c r="B511">
        <v>12953435.2098997</v>
      </c>
      <c r="C511">
        <v>1605298.20463602</v>
      </c>
      <c r="D511">
        <v>2951872.80681789</v>
      </c>
      <c r="E511">
        <v>2737127.47346231</v>
      </c>
      <c r="F511">
        <v>481799.547203611</v>
      </c>
      <c r="G511">
        <v>5177337.17777983</v>
      </c>
    </row>
    <row r="512" spans="1:7">
      <c r="A512">
        <v>510</v>
      </c>
      <c r="B512">
        <v>12953435.1402266</v>
      </c>
      <c r="C512">
        <v>1605327.21830901</v>
      </c>
      <c r="D512">
        <v>2951854.56046794</v>
      </c>
      <c r="E512">
        <v>2737127.47346231</v>
      </c>
      <c r="F512">
        <v>481794.12302898</v>
      </c>
      <c r="G512">
        <v>5177331.76495832</v>
      </c>
    </row>
    <row r="513" spans="1:7">
      <c r="A513">
        <v>511</v>
      </c>
      <c r="B513">
        <v>12953435.1328191</v>
      </c>
      <c r="C513">
        <v>1605355.78730477</v>
      </c>
      <c r="D513">
        <v>2951842.22990432</v>
      </c>
      <c r="E513">
        <v>2737127.47346231</v>
      </c>
      <c r="F513">
        <v>481784.278986019</v>
      </c>
      <c r="G513">
        <v>5177325.36316172</v>
      </c>
    </row>
    <row r="514" spans="1:7">
      <c r="A514">
        <v>512</v>
      </c>
      <c r="B514">
        <v>12953435.1744709</v>
      </c>
      <c r="C514">
        <v>1605326.20781754</v>
      </c>
      <c r="D514">
        <v>2951850.94504321</v>
      </c>
      <c r="E514">
        <v>2737127.47346231</v>
      </c>
      <c r="F514">
        <v>481797.411214195</v>
      </c>
      <c r="G514">
        <v>5177333.13693364</v>
      </c>
    </row>
    <row r="515" spans="1:7">
      <c r="A515">
        <v>513</v>
      </c>
      <c r="B515">
        <v>12953435.1735355</v>
      </c>
      <c r="C515">
        <v>1605340.66395158</v>
      </c>
      <c r="D515">
        <v>2951851.15311057</v>
      </c>
      <c r="E515">
        <v>2737127.47346231</v>
      </c>
      <c r="F515">
        <v>481787.152351792</v>
      </c>
      <c r="G515">
        <v>5177328.73065922</v>
      </c>
    </row>
    <row r="516" spans="1:7">
      <c r="A516">
        <v>514</v>
      </c>
      <c r="B516">
        <v>12953435.1567132</v>
      </c>
      <c r="C516">
        <v>1605334.42904525</v>
      </c>
      <c r="D516">
        <v>2951848.58009438</v>
      </c>
      <c r="E516">
        <v>2737127.47346231</v>
      </c>
      <c r="F516">
        <v>481793.865190213</v>
      </c>
      <c r="G516">
        <v>5177330.80892104</v>
      </c>
    </row>
    <row r="517" spans="1:7">
      <c r="A517">
        <v>515</v>
      </c>
      <c r="B517">
        <v>12953435.1635619</v>
      </c>
      <c r="C517">
        <v>1605313.62935666</v>
      </c>
      <c r="D517">
        <v>2951862.03924196</v>
      </c>
      <c r="E517">
        <v>2737127.47346231</v>
      </c>
      <c r="F517">
        <v>481797.503900829</v>
      </c>
      <c r="G517">
        <v>5177334.51760018</v>
      </c>
    </row>
    <row r="518" spans="1:7">
      <c r="A518">
        <v>516</v>
      </c>
      <c r="B518">
        <v>12953435.1398096</v>
      </c>
      <c r="C518">
        <v>1605344.18608818</v>
      </c>
      <c r="D518">
        <v>2951852.45509826</v>
      </c>
      <c r="E518">
        <v>2737127.47346231</v>
      </c>
      <c r="F518">
        <v>481784.041982033</v>
      </c>
      <c r="G518">
        <v>5177326.98317883</v>
      </c>
    </row>
    <row r="519" spans="1:7">
      <c r="A519">
        <v>517</v>
      </c>
      <c r="B519">
        <v>12953435.1541123</v>
      </c>
      <c r="C519">
        <v>1605409.82755528</v>
      </c>
      <c r="D519">
        <v>2951833.13470554</v>
      </c>
      <c r="E519">
        <v>2737127.47346231</v>
      </c>
      <c r="F519">
        <v>481754.633290521</v>
      </c>
      <c r="G519">
        <v>5177310.0850987</v>
      </c>
    </row>
    <row r="520" spans="1:7">
      <c r="A520">
        <v>518</v>
      </c>
      <c r="B520">
        <v>12953435.1345617</v>
      </c>
      <c r="C520">
        <v>1605385.29785435</v>
      </c>
      <c r="D520">
        <v>2951833.99874362</v>
      </c>
      <c r="E520">
        <v>2737127.47346231</v>
      </c>
      <c r="F520">
        <v>481770.610839519</v>
      </c>
      <c r="G520">
        <v>5177317.7536619</v>
      </c>
    </row>
    <row r="521" spans="1:7">
      <c r="A521">
        <v>519</v>
      </c>
      <c r="B521">
        <v>12953435.1152781</v>
      </c>
      <c r="C521">
        <v>1605458.2273298</v>
      </c>
      <c r="D521">
        <v>2951802.29626378</v>
      </c>
      <c r="E521">
        <v>2737127.47346231</v>
      </c>
      <c r="F521">
        <v>481746.021113923</v>
      </c>
      <c r="G521">
        <v>5177301.09710824</v>
      </c>
    </row>
    <row r="522" spans="1:7">
      <c r="A522">
        <v>520</v>
      </c>
      <c r="B522">
        <v>12953435.1284693</v>
      </c>
      <c r="C522">
        <v>1605424.91028009</v>
      </c>
      <c r="D522">
        <v>2951806.77987181</v>
      </c>
      <c r="E522">
        <v>2737127.47346231</v>
      </c>
      <c r="F522">
        <v>481765.189024945</v>
      </c>
      <c r="G522">
        <v>5177310.77583017</v>
      </c>
    </row>
    <row r="523" spans="1:7">
      <c r="A523">
        <v>521</v>
      </c>
      <c r="B523">
        <v>12953435.0894019</v>
      </c>
      <c r="C523">
        <v>1605495.63400701</v>
      </c>
      <c r="D523">
        <v>2951781.16628942</v>
      </c>
      <c r="E523">
        <v>2737127.47346231</v>
      </c>
      <c r="F523">
        <v>481737.498683753</v>
      </c>
      <c r="G523">
        <v>5177293.31695937</v>
      </c>
    </row>
    <row r="524" spans="1:7">
      <c r="A524">
        <v>522</v>
      </c>
      <c r="B524">
        <v>12953435.1036817</v>
      </c>
      <c r="C524">
        <v>1605536.73164347</v>
      </c>
      <c r="D524">
        <v>2951772.18193642</v>
      </c>
      <c r="E524">
        <v>2737127.47346231</v>
      </c>
      <c r="F524">
        <v>481716.584879915</v>
      </c>
      <c r="G524">
        <v>5177282.13175955</v>
      </c>
    </row>
    <row r="525" spans="1:7">
      <c r="A525">
        <v>523</v>
      </c>
      <c r="B525">
        <v>12953435.0719844</v>
      </c>
      <c r="C525">
        <v>1605470.46499437</v>
      </c>
      <c r="D525">
        <v>2951774.66825217</v>
      </c>
      <c r="E525">
        <v>2737127.47346231</v>
      </c>
      <c r="F525">
        <v>481760.217978277</v>
      </c>
      <c r="G525">
        <v>5177302.24729728</v>
      </c>
    </row>
    <row r="526" spans="1:7">
      <c r="A526">
        <v>524</v>
      </c>
      <c r="B526">
        <v>12953435.0968748</v>
      </c>
      <c r="C526">
        <v>1605484.84104731</v>
      </c>
      <c r="D526">
        <v>2951774.4131059</v>
      </c>
      <c r="E526">
        <v>2737127.47346231</v>
      </c>
      <c r="F526">
        <v>481750.58098478</v>
      </c>
      <c r="G526">
        <v>5177297.78827451</v>
      </c>
    </row>
    <row r="527" spans="1:7">
      <c r="A527">
        <v>525</v>
      </c>
      <c r="B527">
        <v>12953435.090823</v>
      </c>
      <c r="C527">
        <v>1605410.19052958</v>
      </c>
      <c r="D527">
        <v>2951790.71911163</v>
      </c>
      <c r="E527">
        <v>2737127.47346231</v>
      </c>
      <c r="F527">
        <v>481788.982821024</v>
      </c>
      <c r="G527">
        <v>5177317.72489849</v>
      </c>
    </row>
    <row r="528" spans="1:7">
      <c r="A528">
        <v>526</v>
      </c>
      <c r="B528">
        <v>12953435.0765497</v>
      </c>
      <c r="C528">
        <v>1605463.8082164</v>
      </c>
      <c r="D528">
        <v>2951776.39584681</v>
      </c>
      <c r="E528">
        <v>2737127.47346231</v>
      </c>
      <c r="F528">
        <v>481763.49191767</v>
      </c>
      <c r="G528">
        <v>5177303.90710652</v>
      </c>
    </row>
    <row r="529" spans="1:7">
      <c r="A529">
        <v>527</v>
      </c>
      <c r="B529">
        <v>12953435.1101263</v>
      </c>
      <c r="C529">
        <v>1605492.60900224</v>
      </c>
      <c r="D529">
        <v>2951768.28815207</v>
      </c>
      <c r="E529">
        <v>2737127.47346231</v>
      </c>
      <c r="F529">
        <v>481750.451192697</v>
      </c>
      <c r="G529">
        <v>5177296.28831703</v>
      </c>
    </row>
    <row r="530" spans="1:7">
      <c r="A530">
        <v>528</v>
      </c>
      <c r="B530">
        <v>12953435.0765509</v>
      </c>
      <c r="C530">
        <v>1605482.64943518</v>
      </c>
      <c r="D530">
        <v>2951769.56888903</v>
      </c>
      <c r="E530">
        <v>2737127.47346231</v>
      </c>
      <c r="F530">
        <v>481755.771117323</v>
      </c>
      <c r="G530">
        <v>5177299.61364701</v>
      </c>
    </row>
    <row r="531" spans="1:7">
      <c r="A531">
        <v>529</v>
      </c>
      <c r="B531">
        <v>12953435.0937146</v>
      </c>
      <c r="C531">
        <v>1605467.00439768</v>
      </c>
      <c r="D531">
        <v>2951775.64126611</v>
      </c>
      <c r="E531">
        <v>2737127.47346231</v>
      </c>
      <c r="F531">
        <v>481761.715993892</v>
      </c>
      <c r="G531">
        <v>5177303.2585946</v>
      </c>
    </row>
    <row r="532" spans="1:7">
      <c r="A532">
        <v>530</v>
      </c>
      <c r="B532">
        <v>12953435.089468</v>
      </c>
      <c r="C532">
        <v>1605486.74635091</v>
      </c>
      <c r="D532">
        <v>2951768.47236056</v>
      </c>
      <c r="E532">
        <v>2737127.47346231</v>
      </c>
      <c r="F532">
        <v>481753.966872208</v>
      </c>
      <c r="G532">
        <v>5177298.43042201</v>
      </c>
    </row>
    <row r="533" spans="1:7">
      <c r="A533">
        <v>531</v>
      </c>
      <c r="B533">
        <v>12953435.0805274</v>
      </c>
      <c r="C533">
        <v>1605524.76876685</v>
      </c>
      <c r="D533">
        <v>2951760.23321038</v>
      </c>
      <c r="E533">
        <v>2737127.47346231</v>
      </c>
      <c r="F533">
        <v>481734.696412413</v>
      </c>
      <c r="G533">
        <v>5177287.90867545</v>
      </c>
    </row>
    <row r="534" spans="1:7">
      <c r="A534">
        <v>532</v>
      </c>
      <c r="B534">
        <v>12953435.0832016</v>
      </c>
      <c r="C534">
        <v>1605448.99320718</v>
      </c>
      <c r="D534">
        <v>2951778.57720616</v>
      </c>
      <c r="E534">
        <v>2737127.47346231</v>
      </c>
      <c r="F534">
        <v>481771.754580632</v>
      </c>
      <c r="G534">
        <v>5177308.28474528</v>
      </c>
    </row>
    <row r="535" spans="1:7">
      <c r="A535">
        <v>533</v>
      </c>
      <c r="B535">
        <v>12953435.1063415</v>
      </c>
      <c r="C535">
        <v>1605475.95699424</v>
      </c>
      <c r="D535">
        <v>2951762.82143731</v>
      </c>
      <c r="E535">
        <v>2737127.47346231</v>
      </c>
      <c r="F535">
        <v>481765.773711296</v>
      </c>
      <c r="G535">
        <v>5177303.08073633</v>
      </c>
    </row>
    <row r="536" spans="1:7">
      <c r="A536">
        <v>534</v>
      </c>
      <c r="B536">
        <v>12953435.0794705</v>
      </c>
      <c r="C536">
        <v>1605445.14157268</v>
      </c>
      <c r="D536">
        <v>2951777.81094164</v>
      </c>
      <c r="E536">
        <v>2737127.47346231</v>
      </c>
      <c r="F536">
        <v>481775.129804038</v>
      </c>
      <c r="G536">
        <v>5177309.52368984</v>
      </c>
    </row>
    <row r="537" spans="1:7">
      <c r="A537">
        <v>535</v>
      </c>
      <c r="B537">
        <v>12953435.0820265</v>
      </c>
      <c r="C537">
        <v>1605464.18564415</v>
      </c>
      <c r="D537">
        <v>2951777.57221778</v>
      </c>
      <c r="E537">
        <v>2737127.47346231</v>
      </c>
      <c r="F537">
        <v>481762.213643825</v>
      </c>
      <c r="G537">
        <v>5177303.63705841</v>
      </c>
    </row>
    <row r="538" spans="1:7">
      <c r="A538">
        <v>536</v>
      </c>
      <c r="B538">
        <v>12953435.0865786</v>
      </c>
      <c r="C538">
        <v>1605421.5809196</v>
      </c>
      <c r="D538">
        <v>2951795.14626626</v>
      </c>
      <c r="E538">
        <v>2737127.47346231</v>
      </c>
      <c r="F538">
        <v>481777.361746326</v>
      </c>
      <c r="G538">
        <v>5177313.52418412</v>
      </c>
    </row>
    <row r="539" spans="1:7">
      <c r="A539">
        <v>537</v>
      </c>
      <c r="B539">
        <v>12953435.0717638</v>
      </c>
      <c r="C539">
        <v>1605465.264066</v>
      </c>
      <c r="D539">
        <v>2951772.37343528</v>
      </c>
      <c r="E539">
        <v>2737127.47346231</v>
      </c>
      <c r="F539">
        <v>481765.628424313</v>
      </c>
      <c r="G539">
        <v>5177304.33237587</v>
      </c>
    </row>
    <row r="540" spans="1:7">
      <c r="A540">
        <v>538</v>
      </c>
      <c r="B540">
        <v>12953435.0718635</v>
      </c>
      <c r="C540">
        <v>1605429.93641357</v>
      </c>
      <c r="D540">
        <v>2951780.60650713</v>
      </c>
      <c r="E540">
        <v>2737127.47346231</v>
      </c>
      <c r="F540">
        <v>481783.141442705</v>
      </c>
      <c r="G540">
        <v>5177313.91403776</v>
      </c>
    </row>
    <row r="541" spans="1:7">
      <c r="A541">
        <v>539</v>
      </c>
      <c r="B541">
        <v>12953435.072459</v>
      </c>
      <c r="C541">
        <v>1605488.61672613</v>
      </c>
      <c r="D541">
        <v>2951767.03279385</v>
      </c>
      <c r="E541">
        <v>2737127.47346231</v>
      </c>
      <c r="F541">
        <v>481753.933157936</v>
      </c>
      <c r="G541">
        <v>5177298.01631876</v>
      </c>
    </row>
    <row r="542" spans="1:7">
      <c r="A542">
        <v>540</v>
      </c>
      <c r="B542">
        <v>12953435.0835165</v>
      </c>
      <c r="C542">
        <v>1605450.38079529</v>
      </c>
      <c r="D542">
        <v>2951771.48484147</v>
      </c>
      <c r="E542">
        <v>2737127.47346231</v>
      </c>
      <c r="F542">
        <v>481776.554050781</v>
      </c>
      <c r="G542">
        <v>5177309.19036662</v>
      </c>
    </row>
    <row r="543" spans="1:7">
      <c r="A543">
        <v>541</v>
      </c>
      <c r="B543">
        <v>12953435.0706975</v>
      </c>
      <c r="C543">
        <v>1605468.9748384</v>
      </c>
      <c r="D543">
        <v>2951767.83684645</v>
      </c>
      <c r="E543">
        <v>2737127.47346231</v>
      </c>
      <c r="F543">
        <v>481766.662589166</v>
      </c>
      <c r="G543">
        <v>5177304.12296115</v>
      </c>
    </row>
    <row r="544" spans="1:7">
      <c r="A544">
        <v>542</v>
      </c>
      <c r="B544">
        <v>12953435.0730433</v>
      </c>
      <c r="C544">
        <v>1605469.85385704</v>
      </c>
      <c r="D544">
        <v>2951767.47404694</v>
      </c>
      <c r="E544">
        <v>2737127.47346231</v>
      </c>
      <c r="F544">
        <v>481766.379385425</v>
      </c>
      <c r="G544">
        <v>5177303.89229159</v>
      </c>
    </row>
    <row r="545" spans="1:7">
      <c r="A545">
        <v>543</v>
      </c>
      <c r="B545">
        <v>12953435.0656429</v>
      </c>
      <c r="C545">
        <v>1605476.18954035</v>
      </c>
      <c r="D545">
        <v>2951764.3181176</v>
      </c>
      <c r="E545">
        <v>2737127.47346231</v>
      </c>
      <c r="F545">
        <v>481764.56467371</v>
      </c>
      <c r="G545">
        <v>5177302.51984894</v>
      </c>
    </row>
    <row r="546" spans="1:7">
      <c r="A546">
        <v>544</v>
      </c>
      <c r="B546">
        <v>12953435.0610568</v>
      </c>
      <c r="C546">
        <v>1605463.67129286</v>
      </c>
      <c r="D546">
        <v>2951766.98808211</v>
      </c>
      <c r="E546">
        <v>2737127.47346231</v>
      </c>
      <c r="F546">
        <v>481771.077581618</v>
      </c>
      <c r="G546">
        <v>5177305.85063788</v>
      </c>
    </row>
    <row r="547" spans="1:7">
      <c r="A547">
        <v>545</v>
      </c>
      <c r="B547">
        <v>12953435.0637727</v>
      </c>
      <c r="C547">
        <v>1605458.68219987</v>
      </c>
      <c r="D547">
        <v>2951769.1592724</v>
      </c>
      <c r="E547">
        <v>2737127.47346231</v>
      </c>
      <c r="F547">
        <v>481772.728762192</v>
      </c>
      <c r="G547">
        <v>5177307.02007589</v>
      </c>
    </row>
    <row r="548" spans="1:7">
      <c r="A548">
        <v>546</v>
      </c>
      <c r="B548">
        <v>12953435.0540974</v>
      </c>
      <c r="C548">
        <v>1605480.17976312</v>
      </c>
      <c r="D548">
        <v>2951764.5820912</v>
      </c>
      <c r="E548">
        <v>2737127.47346231</v>
      </c>
      <c r="F548">
        <v>481761.657592974</v>
      </c>
      <c r="G548">
        <v>5177301.16118782</v>
      </c>
    </row>
    <row r="549" spans="1:7">
      <c r="A549">
        <v>547</v>
      </c>
      <c r="B549">
        <v>12953435.0556271</v>
      </c>
      <c r="C549">
        <v>1605477.70386822</v>
      </c>
      <c r="D549">
        <v>2951766.0374431</v>
      </c>
      <c r="E549">
        <v>2737127.47346231</v>
      </c>
      <c r="F549">
        <v>481762.203466506</v>
      </c>
      <c r="G549">
        <v>5177301.63738696</v>
      </c>
    </row>
    <row r="550" spans="1:7">
      <c r="A550">
        <v>548</v>
      </c>
      <c r="B550">
        <v>12953435.0521771</v>
      </c>
      <c r="C550">
        <v>1605502.84317993</v>
      </c>
      <c r="D550">
        <v>2951756.97915292</v>
      </c>
      <c r="E550">
        <v>2737127.47346231</v>
      </c>
      <c r="F550">
        <v>481752.214900109</v>
      </c>
      <c r="G550">
        <v>5177295.54148181</v>
      </c>
    </row>
    <row r="551" spans="1:7">
      <c r="A551">
        <v>549</v>
      </c>
      <c r="B551">
        <v>12953435.0550725</v>
      </c>
      <c r="C551">
        <v>1605488.5563341</v>
      </c>
      <c r="D551">
        <v>2951763.62308563</v>
      </c>
      <c r="E551">
        <v>2737127.47346231</v>
      </c>
      <c r="F551">
        <v>481756.70939358</v>
      </c>
      <c r="G551">
        <v>5177298.69279684</v>
      </c>
    </row>
    <row r="552" spans="1:7">
      <c r="A552">
        <v>550</v>
      </c>
      <c r="B552">
        <v>12953435.0521575</v>
      </c>
      <c r="C552">
        <v>1605500.35820419</v>
      </c>
      <c r="D552">
        <v>2951757.77530589</v>
      </c>
      <c r="E552">
        <v>2737127.47346231</v>
      </c>
      <c r="F552">
        <v>481753.266203264</v>
      </c>
      <c r="G552">
        <v>5177296.17898181</v>
      </c>
    </row>
    <row r="553" spans="1:7">
      <c r="A553">
        <v>551</v>
      </c>
      <c r="B553">
        <v>12953435.0475533</v>
      </c>
      <c r="C553">
        <v>1605502.66094577</v>
      </c>
      <c r="D553">
        <v>2951753.3016594</v>
      </c>
      <c r="E553">
        <v>2737127.47346231</v>
      </c>
      <c r="F553">
        <v>481755.27154603</v>
      </c>
      <c r="G553">
        <v>5177296.33993984</v>
      </c>
    </row>
    <row r="554" spans="1:7">
      <c r="A554">
        <v>552</v>
      </c>
      <c r="B554">
        <v>12953435.0519395</v>
      </c>
      <c r="C554">
        <v>1605510.97811529</v>
      </c>
      <c r="D554">
        <v>2951752.00609225</v>
      </c>
      <c r="E554">
        <v>2737127.47346231</v>
      </c>
      <c r="F554">
        <v>481750.624659142</v>
      </c>
      <c r="G554">
        <v>5177293.96961051</v>
      </c>
    </row>
    <row r="555" spans="1:7">
      <c r="A555">
        <v>553</v>
      </c>
      <c r="B555">
        <v>12953435.048963</v>
      </c>
      <c r="C555">
        <v>1605496.51960742</v>
      </c>
      <c r="D555">
        <v>2951754.63337196</v>
      </c>
      <c r="E555">
        <v>2737127.47346231</v>
      </c>
      <c r="F555">
        <v>481758.464685784</v>
      </c>
      <c r="G555">
        <v>5177297.95783554</v>
      </c>
    </row>
    <row r="556" spans="1:7">
      <c r="A556">
        <v>554</v>
      </c>
      <c r="B556">
        <v>12953435.0438214</v>
      </c>
      <c r="C556">
        <v>1605502.67252879</v>
      </c>
      <c r="D556">
        <v>2951751.93914538</v>
      </c>
      <c r="E556">
        <v>2737127.47346231</v>
      </c>
      <c r="F556">
        <v>481756.329627645</v>
      </c>
      <c r="G556">
        <v>5177296.62905728</v>
      </c>
    </row>
    <row r="557" spans="1:7">
      <c r="A557">
        <v>555</v>
      </c>
      <c r="B557">
        <v>12953435.0466079</v>
      </c>
      <c r="C557">
        <v>1605511.48927952</v>
      </c>
      <c r="D557">
        <v>2951749.90411977</v>
      </c>
      <c r="E557">
        <v>2737127.47346231</v>
      </c>
      <c r="F557">
        <v>481751.945474193</v>
      </c>
      <c r="G557">
        <v>5177294.23427212</v>
      </c>
    </row>
    <row r="558" spans="1:7">
      <c r="A558">
        <v>556</v>
      </c>
      <c r="B558">
        <v>12953435.0413977</v>
      </c>
      <c r="C558">
        <v>1605503.36027683</v>
      </c>
      <c r="D558">
        <v>2951752.41757173</v>
      </c>
      <c r="E558">
        <v>2737127.47346231</v>
      </c>
      <c r="F558">
        <v>481755.502810569</v>
      </c>
      <c r="G558">
        <v>5177296.28727632</v>
      </c>
    </row>
    <row r="559" spans="1:7">
      <c r="A559">
        <v>557</v>
      </c>
      <c r="B559">
        <v>12953435.0409098</v>
      </c>
      <c r="C559">
        <v>1605514.24598899</v>
      </c>
      <c r="D559">
        <v>2951748.91242779</v>
      </c>
      <c r="E559">
        <v>2737127.47346231</v>
      </c>
      <c r="F559">
        <v>481750.847381098</v>
      </c>
      <c r="G559">
        <v>5177293.56164961</v>
      </c>
    </row>
    <row r="560" spans="1:7">
      <c r="A560">
        <v>558</v>
      </c>
      <c r="B560">
        <v>12953435.041473</v>
      </c>
      <c r="C560">
        <v>1605525.00361641</v>
      </c>
      <c r="D560">
        <v>2951749.0319999</v>
      </c>
      <c r="E560">
        <v>2737127.47346231</v>
      </c>
      <c r="F560">
        <v>481743.441186287</v>
      </c>
      <c r="G560">
        <v>5177290.09120814</v>
      </c>
    </row>
    <row r="561" spans="1:7">
      <c r="A561">
        <v>559</v>
      </c>
      <c r="B561">
        <v>12953435.0411364</v>
      </c>
      <c r="C561">
        <v>1605517.63690246</v>
      </c>
      <c r="D561">
        <v>2951747.31159826</v>
      </c>
      <c r="E561">
        <v>2737127.47346231</v>
      </c>
      <c r="F561">
        <v>481749.83928338</v>
      </c>
      <c r="G561">
        <v>5177292.77988993</v>
      </c>
    </row>
    <row r="562" spans="1:7">
      <c r="A562">
        <v>560</v>
      </c>
      <c r="B562">
        <v>12953435.0400722</v>
      </c>
      <c r="C562">
        <v>1605515.8930493</v>
      </c>
      <c r="D562">
        <v>2951747.1194095</v>
      </c>
      <c r="E562">
        <v>2737127.47346231</v>
      </c>
      <c r="F562">
        <v>481751.143751981</v>
      </c>
      <c r="G562">
        <v>5177293.41039916</v>
      </c>
    </row>
    <row r="563" spans="1:7">
      <c r="A563">
        <v>561</v>
      </c>
      <c r="B563">
        <v>12953435.0398204</v>
      </c>
      <c r="C563">
        <v>1605523.89408199</v>
      </c>
      <c r="D563">
        <v>2951744.69865108</v>
      </c>
      <c r="E563">
        <v>2737127.47346231</v>
      </c>
      <c r="F563">
        <v>481747.59022325</v>
      </c>
      <c r="G563">
        <v>5177291.38340178</v>
      </c>
    </row>
    <row r="564" spans="1:7">
      <c r="A564">
        <v>562</v>
      </c>
      <c r="B564">
        <v>12953435.0397955</v>
      </c>
      <c r="C564">
        <v>1605532.80818552</v>
      </c>
      <c r="D564">
        <v>2951741.31720791</v>
      </c>
      <c r="E564">
        <v>2737127.47346231</v>
      </c>
      <c r="F564">
        <v>481744.058749529</v>
      </c>
      <c r="G564">
        <v>5177289.38219021</v>
      </c>
    </row>
    <row r="565" spans="1:7">
      <c r="A565">
        <v>563</v>
      </c>
      <c r="B565">
        <v>12953435.039612</v>
      </c>
      <c r="C565">
        <v>1605531.75296729</v>
      </c>
      <c r="D565">
        <v>2951740.46909694</v>
      </c>
      <c r="E565">
        <v>2737127.47346231</v>
      </c>
      <c r="F565">
        <v>481745.45431639</v>
      </c>
      <c r="G565">
        <v>5177289.88976908</v>
      </c>
    </row>
    <row r="566" spans="1:7">
      <c r="A566">
        <v>564</v>
      </c>
      <c r="B566">
        <v>12953435.0369699</v>
      </c>
      <c r="C566">
        <v>1605522.65465045</v>
      </c>
      <c r="D566">
        <v>2951738.2209454</v>
      </c>
      <c r="E566">
        <v>2737127.47346231</v>
      </c>
      <c r="F566">
        <v>481753.488190375</v>
      </c>
      <c r="G566">
        <v>5177293.19972143</v>
      </c>
    </row>
    <row r="567" spans="1:7">
      <c r="A567">
        <v>565</v>
      </c>
      <c r="B567">
        <v>12953435.0400509</v>
      </c>
      <c r="C567">
        <v>1605506.38852863</v>
      </c>
      <c r="D567">
        <v>2951743.72702064</v>
      </c>
      <c r="E567">
        <v>2737127.47346231</v>
      </c>
      <c r="F567">
        <v>481760.233217938</v>
      </c>
      <c r="G567">
        <v>5177297.21782135</v>
      </c>
    </row>
    <row r="568" spans="1:7">
      <c r="A568">
        <v>566</v>
      </c>
      <c r="B568">
        <v>12953435.038369</v>
      </c>
      <c r="C568">
        <v>1605519.93876907</v>
      </c>
      <c r="D568">
        <v>2951739.09483304</v>
      </c>
      <c r="E568">
        <v>2737127.47346231</v>
      </c>
      <c r="F568">
        <v>481754.636437377</v>
      </c>
      <c r="G568">
        <v>5177293.89486723</v>
      </c>
    </row>
    <row r="569" spans="1:7">
      <c r="A569">
        <v>567</v>
      </c>
      <c r="B569">
        <v>12953435.0388321</v>
      </c>
      <c r="C569">
        <v>1605500.72234383</v>
      </c>
      <c r="D569">
        <v>2951744.42769558</v>
      </c>
      <c r="E569">
        <v>2737127.47346231</v>
      </c>
      <c r="F569">
        <v>481763.538747096</v>
      </c>
      <c r="G569">
        <v>5177298.87658329</v>
      </c>
    </row>
    <row r="570" spans="1:7">
      <c r="A570">
        <v>568</v>
      </c>
      <c r="B570">
        <v>12953435.0384719</v>
      </c>
      <c r="C570">
        <v>1605519.15489317</v>
      </c>
      <c r="D570">
        <v>2951740.07157707</v>
      </c>
      <c r="E570">
        <v>2737127.47346231</v>
      </c>
      <c r="F570">
        <v>481754.400195757</v>
      </c>
      <c r="G570">
        <v>5177293.93834355</v>
      </c>
    </row>
    <row r="571" spans="1:7">
      <c r="A571">
        <v>569</v>
      </c>
      <c r="B571">
        <v>12953435.0389957</v>
      </c>
      <c r="C571">
        <v>1605532.07561549</v>
      </c>
      <c r="D571">
        <v>2951735.34201011</v>
      </c>
      <c r="E571">
        <v>2737127.47346231</v>
      </c>
      <c r="F571">
        <v>481749.304219318</v>
      </c>
      <c r="G571">
        <v>5177290.84368847</v>
      </c>
    </row>
    <row r="572" spans="1:7">
      <c r="A572">
        <v>570</v>
      </c>
      <c r="B572">
        <v>12953435.0374039</v>
      </c>
      <c r="C572">
        <v>1605517.63119478</v>
      </c>
      <c r="D572">
        <v>2951738.8898674</v>
      </c>
      <c r="E572">
        <v>2737127.47346231</v>
      </c>
      <c r="F572">
        <v>481756.429307104</v>
      </c>
      <c r="G572">
        <v>5177294.61357233</v>
      </c>
    </row>
    <row r="573" spans="1:7">
      <c r="A573">
        <v>571</v>
      </c>
      <c r="B573">
        <v>12953435.0377562</v>
      </c>
      <c r="C573">
        <v>1605519.00590238</v>
      </c>
      <c r="D573">
        <v>2951737.10131117</v>
      </c>
      <c r="E573">
        <v>2737127.47346231</v>
      </c>
      <c r="F573">
        <v>481756.934965413</v>
      </c>
      <c r="G573">
        <v>5177294.52211493</v>
      </c>
    </row>
    <row r="574" spans="1:7">
      <c r="A574">
        <v>572</v>
      </c>
      <c r="B574">
        <v>12953435.0384951</v>
      </c>
      <c r="C574">
        <v>1605526.58726928</v>
      </c>
      <c r="D574">
        <v>2951737.61337378</v>
      </c>
      <c r="E574">
        <v>2737127.47346231</v>
      </c>
      <c r="F574">
        <v>481751.305337632</v>
      </c>
      <c r="G574">
        <v>5177292.05905207</v>
      </c>
    </row>
    <row r="575" spans="1:7">
      <c r="A575">
        <v>573</v>
      </c>
      <c r="B575">
        <v>12953435.0364283</v>
      </c>
      <c r="C575">
        <v>1605543.00661029</v>
      </c>
      <c r="D575">
        <v>2951728.68694667</v>
      </c>
      <c r="E575">
        <v>2737127.47346231</v>
      </c>
      <c r="F575">
        <v>481747.164818424</v>
      </c>
      <c r="G575">
        <v>5177288.70459063</v>
      </c>
    </row>
    <row r="576" spans="1:7">
      <c r="A576">
        <v>574</v>
      </c>
      <c r="B576">
        <v>12953435.0370129</v>
      </c>
      <c r="C576">
        <v>1605536.73025944</v>
      </c>
      <c r="D576">
        <v>2951729.10001528</v>
      </c>
      <c r="E576">
        <v>2737127.47346231</v>
      </c>
      <c r="F576">
        <v>481751.107630829</v>
      </c>
      <c r="G576">
        <v>5177290.62564505</v>
      </c>
    </row>
    <row r="577" spans="1:7">
      <c r="A577">
        <v>575</v>
      </c>
      <c r="B577">
        <v>12953435.0384461</v>
      </c>
      <c r="C577">
        <v>1605535.42779275</v>
      </c>
      <c r="D577">
        <v>2951730.90338147</v>
      </c>
      <c r="E577">
        <v>2737127.47346231</v>
      </c>
      <c r="F577">
        <v>481750.596503664</v>
      </c>
      <c r="G577">
        <v>5177290.63730596</v>
      </c>
    </row>
    <row r="578" spans="1:7">
      <c r="A578">
        <v>576</v>
      </c>
      <c r="B578">
        <v>12953435.0382738</v>
      </c>
      <c r="C578">
        <v>1605535.34688573</v>
      </c>
      <c r="D578">
        <v>2951731.6152285</v>
      </c>
      <c r="E578">
        <v>2737127.47346231</v>
      </c>
      <c r="F578">
        <v>481750.040711649</v>
      </c>
      <c r="G578">
        <v>5177290.5619856</v>
      </c>
    </row>
    <row r="579" spans="1:7">
      <c r="A579">
        <v>577</v>
      </c>
      <c r="B579">
        <v>12953435.0379081</v>
      </c>
      <c r="C579">
        <v>1605528.64554189</v>
      </c>
      <c r="D579">
        <v>2951732.00517544</v>
      </c>
      <c r="E579">
        <v>2737127.47346231</v>
      </c>
      <c r="F579">
        <v>481754.377683234</v>
      </c>
      <c r="G579">
        <v>5177292.53604521</v>
      </c>
    </row>
    <row r="580" spans="1:7">
      <c r="A580">
        <v>578</v>
      </c>
      <c r="B580">
        <v>12953435.0364051</v>
      </c>
      <c r="C580">
        <v>1605542.33952283</v>
      </c>
      <c r="D580">
        <v>2951729.32047794</v>
      </c>
      <c r="E580">
        <v>2737127.47346231</v>
      </c>
      <c r="F580">
        <v>481747.114937625</v>
      </c>
      <c r="G580">
        <v>5177288.78800436</v>
      </c>
    </row>
    <row r="581" spans="1:7">
      <c r="A581">
        <v>579</v>
      </c>
      <c r="B581">
        <v>12953435.0366048</v>
      </c>
      <c r="C581">
        <v>1605565.04802349</v>
      </c>
      <c r="D581">
        <v>2951719.6367053</v>
      </c>
      <c r="E581">
        <v>2737127.47346231</v>
      </c>
      <c r="F581">
        <v>481739.374612599</v>
      </c>
      <c r="G581">
        <v>5177283.5038011</v>
      </c>
    </row>
    <row r="582" spans="1:7">
      <c r="A582">
        <v>580</v>
      </c>
      <c r="B582">
        <v>12953435.0371012</v>
      </c>
      <c r="C582">
        <v>1605553.36894156</v>
      </c>
      <c r="D582">
        <v>2951726.80758576</v>
      </c>
      <c r="E582">
        <v>2737127.47346231</v>
      </c>
      <c r="F582">
        <v>481741.549445671</v>
      </c>
      <c r="G582">
        <v>5177285.83766594</v>
      </c>
    </row>
    <row r="583" spans="1:7">
      <c r="A583">
        <v>581</v>
      </c>
      <c r="B583">
        <v>12953435.0393609</v>
      </c>
      <c r="C583">
        <v>1605533.11807101</v>
      </c>
      <c r="D583">
        <v>2951729.76557624</v>
      </c>
      <c r="E583">
        <v>2737127.47346231</v>
      </c>
      <c r="F583">
        <v>481753.056396829</v>
      </c>
      <c r="G583">
        <v>5177291.62585449</v>
      </c>
    </row>
    <row r="584" spans="1:7">
      <c r="A584">
        <v>582</v>
      </c>
      <c r="B584">
        <v>12953435.0363959</v>
      </c>
      <c r="C584">
        <v>1605542.51932185</v>
      </c>
      <c r="D584">
        <v>2951729.04994454</v>
      </c>
      <c r="E584">
        <v>2737127.47346231</v>
      </c>
      <c r="F584">
        <v>481747.227747944</v>
      </c>
      <c r="G584">
        <v>5177288.7659193</v>
      </c>
    </row>
    <row r="585" spans="1:7">
      <c r="A585">
        <v>583</v>
      </c>
      <c r="B585">
        <v>12953435.0368802</v>
      </c>
      <c r="C585">
        <v>1605544.55024457</v>
      </c>
      <c r="D585">
        <v>2951728.26445665</v>
      </c>
      <c r="E585">
        <v>2737127.47346231</v>
      </c>
      <c r="F585">
        <v>481746.432894729</v>
      </c>
      <c r="G585">
        <v>5177288.31582192</v>
      </c>
    </row>
    <row r="586" spans="1:7">
      <c r="A586">
        <v>584</v>
      </c>
      <c r="B586">
        <v>12953435.0366789</v>
      </c>
      <c r="C586">
        <v>1605534.7163967</v>
      </c>
      <c r="D586">
        <v>2951731.1140797</v>
      </c>
      <c r="E586">
        <v>2737127.47346231</v>
      </c>
      <c r="F586">
        <v>481750.937747492</v>
      </c>
      <c r="G586">
        <v>5177290.7949927</v>
      </c>
    </row>
    <row r="587" spans="1:7">
      <c r="A587">
        <v>585</v>
      </c>
      <c r="B587">
        <v>12953435.0365394</v>
      </c>
      <c r="C587">
        <v>1605542.29197915</v>
      </c>
      <c r="D587">
        <v>2951729.3239297</v>
      </c>
      <c r="E587">
        <v>2737127.47346231</v>
      </c>
      <c r="F587">
        <v>481747.16740337</v>
      </c>
      <c r="G587">
        <v>5177288.77976485</v>
      </c>
    </row>
    <row r="588" spans="1:7">
      <c r="A588">
        <v>586</v>
      </c>
      <c r="B588">
        <v>12953435.0369823</v>
      </c>
      <c r="C588">
        <v>1605548.98396829</v>
      </c>
      <c r="D588">
        <v>2951729.11919516</v>
      </c>
      <c r="E588">
        <v>2737127.47346231</v>
      </c>
      <c r="F588">
        <v>481742.757944062</v>
      </c>
      <c r="G588">
        <v>5177286.70241251</v>
      </c>
    </row>
    <row r="589" spans="1:7">
      <c r="A589">
        <v>587</v>
      </c>
      <c r="B589">
        <v>12953435.036572</v>
      </c>
      <c r="C589">
        <v>1605547.74100846</v>
      </c>
      <c r="D589">
        <v>2951727.59792424</v>
      </c>
      <c r="E589">
        <v>2737127.47346231</v>
      </c>
      <c r="F589">
        <v>481744.808736486</v>
      </c>
      <c r="G589">
        <v>5177287.41544047</v>
      </c>
    </row>
    <row r="590" spans="1:7">
      <c r="A590">
        <v>588</v>
      </c>
      <c r="B590">
        <v>12953435.0358051</v>
      </c>
      <c r="C590">
        <v>1605539.40241553</v>
      </c>
      <c r="D590">
        <v>2951729.4918059</v>
      </c>
      <c r="E590">
        <v>2737127.47346231</v>
      </c>
      <c r="F590">
        <v>481748.997526961</v>
      </c>
      <c r="G590">
        <v>5177289.67059445</v>
      </c>
    </row>
    <row r="591" spans="1:7">
      <c r="A591">
        <v>589</v>
      </c>
      <c r="B591">
        <v>12953435.0363508</v>
      </c>
      <c r="C591">
        <v>1605538.11603515</v>
      </c>
      <c r="D591">
        <v>2951729.94522038</v>
      </c>
      <c r="E591">
        <v>2737127.47346231</v>
      </c>
      <c r="F591">
        <v>481749.498502679</v>
      </c>
      <c r="G591">
        <v>5177290.00313031</v>
      </c>
    </row>
    <row r="592" spans="1:7">
      <c r="A592">
        <v>590</v>
      </c>
      <c r="B592">
        <v>12953435.0373075</v>
      </c>
      <c r="C592">
        <v>1605544.56434038</v>
      </c>
      <c r="D592">
        <v>2951728.77058553</v>
      </c>
      <c r="E592">
        <v>2737127.47346231</v>
      </c>
      <c r="F592">
        <v>481746.043928428</v>
      </c>
      <c r="G592">
        <v>5177288.18499084</v>
      </c>
    </row>
    <row r="593" spans="1:7">
      <c r="A593">
        <v>591</v>
      </c>
      <c r="B593">
        <v>12953435.0361063</v>
      </c>
      <c r="C593">
        <v>1605539.69670696</v>
      </c>
      <c r="D593">
        <v>2951729.53398569</v>
      </c>
      <c r="E593">
        <v>2737127.47346231</v>
      </c>
      <c r="F593">
        <v>481748.764780753</v>
      </c>
      <c r="G593">
        <v>5177289.56717061</v>
      </c>
    </row>
    <row r="594" spans="1:7">
      <c r="A594">
        <v>592</v>
      </c>
      <c r="B594">
        <v>12953435.0354779</v>
      </c>
      <c r="C594">
        <v>1605531.66607887</v>
      </c>
      <c r="D594">
        <v>2951733.04899809</v>
      </c>
      <c r="E594">
        <v>2737127.47346231</v>
      </c>
      <c r="F594">
        <v>481751.472314475</v>
      </c>
      <c r="G594">
        <v>5177291.37462412</v>
      </c>
    </row>
    <row r="595" spans="1:7">
      <c r="A595">
        <v>593</v>
      </c>
      <c r="B595">
        <v>12953435.0352208</v>
      </c>
      <c r="C595">
        <v>1605530.16090562</v>
      </c>
      <c r="D595">
        <v>2951733.32049284</v>
      </c>
      <c r="E595">
        <v>2737127.47346231</v>
      </c>
      <c r="F595">
        <v>481752.300082611</v>
      </c>
      <c r="G595">
        <v>5177291.78027741</v>
      </c>
    </row>
    <row r="596" spans="1:7">
      <c r="A596">
        <v>594</v>
      </c>
      <c r="B596">
        <v>12953435.0349248</v>
      </c>
      <c r="C596">
        <v>1605520.87619101</v>
      </c>
      <c r="D596">
        <v>2951734.48056135</v>
      </c>
      <c r="E596">
        <v>2737127.47346231</v>
      </c>
      <c r="F596">
        <v>481757.762265484</v>
      </c>
      <c r="G596">
        <v>5177294.44244463</v>
      </c>
    </row>
    <row r="597" spans="1:7">
      <c r="A597">
        <v>595</v>
      </c>
      <c r="B597">
        <v>12953435.0346225</v>
      </c>
      <c r="C597">
        <v>1605526.2169154</v>
      </c>
      <c r="D597">
        <v>2951732.04664027</v>
      </c>
      <c r="E597">
        <v>2737127.47346231</v>
      </c>
      <c r="F597">
        <v>481756.066482653</v>
      </c>
      <c r="G597">
        <v>5177293.23112186</v>
      </c>
    </row>
    <row r="598" spans="1:7">
      <c r="A598">
        <v>596</v>
      </c>
      <c r="B598">
        <v>12953435.034743</v>
      </c>
      <c r="C598">
        <v>1605524.38432116</v>
      </c>
      <c r="D598">
        <v>2951731.99080598</v>
      </c>
      <c r="E598">
        <v>2737127.47346231</v>
      </c>
      <c r="F598">
        <v>481757.404391163</v>
      </c>
      <c r="G598">
        <v>5177293.78176237</v>
      </c>
    </row>
    <row r="599" spans="1:7">
      <c r="A599">
        <v>597</v>
      </c>
      <c r="B599">
        <v>12953435.0345573</v>
      </c>
      <c r="C599">
        <v>1605521.63240485</v>
      </c>
      <c r="D599">
        <v>2951732.64035094</v>
      </c>
      <c r="E599">
        <v>2737127.47346231</v>
      </c>
      <c r="F599">
        <v>481758.729457756</v>
      </c>
      <c r="G599">
        <v>5177294.55888145</v>
      </c>
    </row>
    <row r="600" spans="1:7">
      <c r="A600">
        <v>598</v>
      </c>
      <c r="B600">
        <v>12953435.0344501</v>
      </c>
      <c r="C600">
        <v>1605526.47564707</v>
      </c>
      <c r="D600">
        <v>2951730.70152064</v>
      </c>
      <c r="E600">
        <v>2737127.47346231</v>
      </c>
      <c r="F600">
        <v>481756.955517057</v>
      </c>
      <c r="G600">
        <v>5177293.42830303</v>
      </c>
    </row>
    <row r="601" spans="1:7">
      <c r="A601">
        <v>599</v>
      </c>
      <c r="B601">
        <v>12953435.0347688</v>
      </c>
      <c r="C601">
        <v>1605531.32673515</v>
      </c>
      <c r="D601">
        <v>2951729.78655511</v>
      </c>
      <c r="E601">
        <v>2737127.47346231</v>
      </c>
      <c r="F601">
        <v>481754.360034278</v>
      </c>
      <c r="G601">
        <v>5177292.08798192</v>
      </c>
    </row>
    <row r="602" spans="1:7">
      <c r="A602">
        <v>600</v>
      </c>
      <c r="B602">
        <v>12953435.0346976</v>
      </c>
      <c r="C602">
        <v>1605526.36687646</v>
      </c>
      <c r="D602">
        <v>2951731.81412417</v>
      </c>
      <c r="E602">
        <v>2737127.47346231</v>
      </c>
      <c r="F602">
        <v>481756.169092184</v>
      </c>
      <c r="G602">
        <v>5177293.21114244</v>
      </c>
    </row>
    <row r="603" spans="1:7">
      <c r="A603">
        <v>601</v>
      </c>
      <c r="B603">
        <v>12953435.0348579</v>
      </c>
      <c r="C603">
        <v>1605526.58103499</v>
      </c>
      <c r="D603">
        <v>2951730.56409539</v>
      </c>
      <c r="E603">
        <v>2737127.47346231</v>
      </c>
      <c r="F603">
        <v>481757.00332</v>
      </c>
      <c r="G603">
        <v>5177293.4129452</v>
      </c>
    </row>
    <row r="604" spans="1:7">
      <c r="A604">
        <v>602</v>
      </c>
      <c r="B604">
        <v>12953435.0349584</v>
      </c>
      <c r="C604">
        <v>1605525.50479928</v>
      </c>
      <c r="D604">
        <v>2951730.59811432</v>
      </c>
      <c r="E604">
        <v>2737127.47346231</v>
      </c>
      <c r="F604">
        <v>481757.740416902</v>
      </c>
      <c r="G604">
        <v>5177293.71816559</v>
      </c>
    </row>
    <row r="605" spans="1:7">
      <c r="A605">
        <v>603</v>
      </c>
      <c r="B605">
        <v>12953435.0346906</v>
      </c>
      <c r="C605">
        <v>1605522.26195923</v>
      </c>
      <c r="D605">
        <v>2951731.79787835</v>
      </c>
      <c r="E605">
        <v>2737127.47346231</v>
      </c>
      <c r="F605">
        <v>481758.957561597</v>
      </c>
      <c r="G605">
        <v>5177294.54382907</v>
      </c>
    </row>
    <row r="606" spans="1:7">
      <c r="A606">
        <v>604</v>
      </c>
      <c r="B606">
        <v>12953435.0347408</v>
      </c>
      <c r="C606">
        <v>1605530.92878906</v>
      </c>
      <c r="D606">
        <v>2951728.28147591</v>
      </c>
      <c r="E606">
        <v>2737127.47346231</v>
      </c>
      <c r="F606">
        <v>481755.798571106</v>
      </c>
      <c r="G606">
        <v>5177292.55244239</v>
      </c>
    </row>
    <row r="607" spans="1:7">
      <c r="A607">
        <v>605</v>
      </c>
      <c r="B607">
        <v>12953435.034596</v>
      </c>
      <c r="C607">
        <v>1605525.58335684</v>
      </c>
      <c r="D607">
        <v>2951731.04724163</v>
      </c>
      <c r="E607">
        <v>2737127.47346231</v>
      </c>
      <c r="F607">
        <v>481757.290481564</v>
      </c>
      <c r="G607">
        <v>5177293.64005368</v>
      </c>
    </row>
    <row r="608" spans="1:7">
      <c r="A608">
        <v>606</v>
      </c>
      <c r="B608">
        <v>12953435.0346087</v>
      </c>
      <c r="C608">
        <v>1605527.44355988</v>
      </c>
      <c r="D608">
        <v>2951730.49045122</v>
      </c>
      <c r="E608">
        <v>2737127.47346231</v>
      </c>
      <c r="F608">
        <v>481756.489100538</v>
      </c>
      <c r="G608">
        <v>5177293.13803475</v>
      </c>
    </row>
    <row r="609" spans="1:7">
      <c r="A609">
        <v>607</v>
      </c>
      <c r="B609">
        <v>12953435.0346481</v>
      </c>
      <c r="C609">
        <v>1605525.59640498</v>
      </c>
      <c r="D609">
        <v>2951730.88372454</v>
      </c>
      <c r="E609">
        <v>2737127.47346231</v>
      </c>
      <c r="F609">
        <v>481757.401464727</v>
      </c>
      <c r="G609">
        <v>5177293.6795915</v>
      </c>
    </row>
    <row r="610" spans="1:7">
      <c r="A610">
        <v>608</v>
      </c>
      <c r="B610">
        <v>12953435.0349701</v>
      </c>
      <c r="C610">
        <v>1605520.83675149</v>
      </c>
      <c r="D610">
        <v>2951731.51099306</v>
      </c>
      <c r="E610">
        <v>2737127.47346231</v>
      </c>
      <c r="F610">
        <v>481760.173952437</v>
      </c>
      <c r="G610">
        <v>5177295.03981078</v>
      </c>
    </row>
    <row r="611" spans="1:7">
      <c r="A611">
        <v>609</v>
      </c>
      <c r="B611">
        <v>12953435.0341314</v>
      </c>
      <c r="C611">
        <v>1605529.64797539</v>
      </c>
      <c r="D611">
        <v>2951729.1618762</v>
      </c>
      <c r="E611">
        <v>2737127.47346231</v>
      </c>
      <c r="F611">
        <v>481756.002622205</v>
      </c>
      <c r="G611">
        <v>5177292.74819527</v>
      </c>
    </row>
    <row r="612" spans="1:7">
      <c r="A612">
        <v>610</v>
      </c>
      <c r="B612">
        <v>12953435.0344963</v>
      </c>
      <c r="C612">
        <v>1605533.98293899</v>
      </c>
      <c r="D612">
        <v>2951726.25709019</v>
      </c>
      <c r="E612">
        <v>2737127.47346231</v>
      </c>
      <c r="F612">
        <v>481755.375733734</v>
      </c>
      <c r="G612">
        <v>5177291.94527104</v>
      </c>
    </row>
    <row r="613" spans="1:7">
      <c r="A613">
        <v>611</v>
      </c>
      <c r="B613">
        <v>12953435.0342845</v>
      </c>
      <c r="C613">
        <v>1605530.35294981</v>
      </c>
      <c r="D613">
        <v>2951728.96034552</v>
      </c>
      <c r="E613">
        <v>2737127.47346231</v>
      </c>
      <c r="F613">
        <v>481755.677054076</v>
      </c>
      <c r="G613">
        <v>5177292.57047276</v>
      </c>
    </row>
    <row r="614" spans="1:7">
      <c r="A614">
        <v>612</v>
      </c>
      <c r="B614">
        <v>12953435.0341723</v>
      </c>
      <c r="C614">
        <v>1605533.37062886</v>
      </c>
      <c r="D614">
        <v>2951726.89957871</v>
      </c>
      <c r="E614">
        <v>2737127.47346231</v>
      </c>
      <c r="F614">
        <v>481755.241771133</v>
      </c>
      <c r="G614">
        <v>5177292.04873131</v>
      </c>
    </row>
    <row r="615" spans="1:7">
      <c r="A615">
        <v>613</v>
      </c>
      <c r="B615">
        <v>12953435.034142</v>
      </c>
      <c r="C615">
        <v>1605534.95169112</v>
      </c>
      <c r="D615">
        <v>2951728.17148193</v>
      </c>
      <c r="E615">
        <v>2737127.47346231</v>
      </c>
      <c r="F615">
        <v>481753.147991958</v>
      </c>
      <c r="G615">
        <v>5177291.28951472</v>
      </c>
    </row>
    <row r="616" spans="1:7">
      <c r="A616">
        <v>614</v>
      </c>
      <c r="B616">
        <v>12953435.034006</v>
      </c>
      <c r="C616">
        <v>1605529.71877438</v>
      </c>
      <c r="D616">
        <v>2951728.91662007</v>
      </c>
      <c r="E616">
        <v>2737127.47346231</v>
      </c>
      <c r="F616">
        <v>481756.160781684</v>
      </c>
      <c r="G616">
        <v>5177292.76436761</v>
      </c>
    </row>
    <row r="617" spans="1:7">
      <c r="A617">
        <v>615</v>
      </c>
      <c r="B617">
        <v>12953435.0342066</v>
      </c>
      <c r="C617">
        <v>1605525.51543274</v>
      </c>
      <c r="D617">
        <v>2951730.47909508</v>
      </c>
      <c r="E617">
        <v>2737127.47346231</v>
      </c>
      <c r="F617">
        <v>481757.783306821</v>
      </c>
      <c r="G617">
        <v>5177293.7829097</v>
      </c>
    </row>
    <row r="618" spans="1:7">
      <c r="A618">
        <v>616</v>
      </c>
      <c r="B618">
        <v>12953435.0340611</v>
      </c>
      <c r="C618">
        <v>1605527.08394093</v>
      </c>
      <c r="D618">
        <v>2951729.29511374</v>
      </c>
      <c r="E618">
        <v>2737127.47346231</v>
      </c>
      <c r="F618">
        <v>481757.661980565</v>
      </c>
      <c r="G618">
        <v>5177293.51956358</v>
      </c>
    </row>
    <row r="619" spans="1:7">
      <c r="A619">
        <v>617</v>
      </c>
      <c r="B619">
        <v>12953435.0340513</v>
      </c>
      <c r="C619">
        <v>1605529.65886393</v>
      </c>
      <c r="D619">
        <v>2951728.6912144</v>
      </c>
      <c r="E619">
        <v>2737127.47346231</v>
      </c>
      <c r="F619">
        <v>481756.386347918</v>
      </c>
      <c r="G619">
        <v>5177292.82416277</v>
      </c>
    </row>
    <row r="620" spans="1:7">
      <c r="A620">
        <v>618</v>
      </c>
      <c r="B620">
        <v>12953435.033938</v>
      </c>
      <c r="C620">
        <v>1605528.44048981</v>
      </c>
      <c r="D620">
        <v>2951729.50758814</v>
      </c>
      <c r="E620">
        <v>2737127.47346231</v>
      </c>
      <c r="F620">
        <v>481756.568724426</v>
      </c>
      <c r="G620">
        <v>5177293.04367334</v>
      </c>
    </row>
    <row r="621" spans="1:7">
      <c r="A621">
        <v>619</v>
      </c>
      <c r="B621">
        <v>12953435.0339934</v>
      </c>
      <c r="C621">
        <v>1605529.57199869</v>
      </c>
      <c r="D621">
        <v>2951729.62003637</v>
      </c>
      <c r="E621">
        <v>2737127.47346231</v>
      </c>
      <c r="F621">
        <v>481755.718985066</v>
      </c>
      <c r="G621">
        <v>5177292.64951102</v>
      </c>
    </row>
    <row r="622" spans="1:7">
      <c r="A622">
        <v>620</v>
      </c>
      <c r="B622">
        <v>12953435.034064</v>
      </c>
      <c r="C622">
        <v>1605528.36047074</v>
      </c>
      <c r="D622">
        <v>2951729.463172</v>
      </c>
      <c r="E622">
        <v>2737127.47346231</v>
      </c>
      <c r="F622">
        <v>481756.652436492</v>
      </c>
      <c r="G622">
        <v>5177293.08452249</v>
      </c>
    </row>
    <row r="623" spans="1:7">
      <c r="A623">
        <v>621</v>
      </c>
      <c r="B623">
        <v>12953435.0338943</v>
      </c>
      <c r="C623">
        <v>1605529.63823666</v>
      </c>
      <c r="D623">
        <v>2951728.97578366</v>
      </c>
      <c r="E623">
        <v>2737127.47346231</v>
      </c>
      <c r="F623">
        <v>481756.200379621</v>
      </c>
      <c r="G623">
        <v>5177292.74603204</v>
      </c>
    </row>
    <row r="624" spans="1:7">
      <c r="A624">
        <v>622</v>
      </c>
      <c r="B624">
        <v>12953435.0338638</v>
      </c>
      <c r="C624">
        <v>1605530.29956856</v>
      </c>
      <c r="D624">
        <v>2951728.68999168</v>
      </c>
      <c r="E624">
        <v>2737127.47346231</v>
      </c>
      <c r="F624">
        <v>481755.966294794</v>
      </c>
      <c r="G624">
        <v>5177292.60454648</v>
      </c>
    </row>
    <row r="625" spans="1:7">
      <c r="A625">
        <v>623</v>
      </c>
      <c r="B625">
        <v>12953435.0337137</v>
      </c>
      <c r="C625">
        <v>1605534.07126136</v>
      </c>
      <c r="D625">
        <v>2951726.58778258</v>
      </c>
      <c r="E625">
        <v>2737127.47346231</v>
      </c>
      <c r="F625">
        <v>481755.07229976</v>
      </c>
      <c r="G625">
        <v>5177291.82890772</v>
      </c>
    </row>
    <row r="626" spans="1:7">
      <c r="A626">
        <v>624</v>
      </c>
      <c r="B626">
        <v>12953435.0335112</v>
      </c>
      <c r="C626">
        <v>1605536.71733162</v>
      </c>
      <c r="D626">
        <v>2951725.22920553</v>
      </c>
      <c r="E626">
        <v>2737127.47346231</v>
      </c>
      <c r="F626">
        <v>481754.343010895</v>
      </c>
      <c r="G626">
        <v>5177291.27050089</v>
      </c>
    </row>
    <row r="627" spans="1:7">
      <c r="A627">
        <v>625</v>
      </c>
      <c r="B627">
        <v>12953435.0337043</v>
      </c>
      <c r="C627">
        <v>1605543.57597311</v>
      </c>
      <c r="D627">
        <v>2951723.53930775</v>
      </c>
      <c r="E627">
        <v>2737127.47346231</v>
      </c>
      <c r="F627">
        <v>481751.003697158</v>
      </c>
      <c r="G627">
        <v>5177289.44126393</v>
      </c>
    </row>
    <row r="628" spans="1:7">
      <c r="A628">
        <v>626</v>
      </c>
      <c r="B628">
        <v>12953435.0335592</v>
      </c>
      <c r="C628">
        <v>1605535.72444507</v>
      </c>
      <c r="D628">
        <v>2951725.49038212</v>
      </c>
      <c r="E628">
        <v>2737127.47346231</v>
      </c>
      <c r="F628">
        <v>481754.815560526</v>
      </c>
      <c r="G628">
        <v>5177291.52970919</v>
      </c>
    </row>
    <row r="629" spans="1:7">
      <c r="A629">
        <v>627</v>
      </c>
      <c r="B629">
        <v>12953435.0336523</v>
      </c>
      <c r="C629">
        <v>1605534.77103843</v>
      </c>
      <c r="D629">
        <v>2951725.49549887</v>
      </c>
      <c r="E629">
        <v>2737127.47346231</v>
      </c>
      <c r="F629">
        <v>481755.465443845</v>
      </c>
      <c r="G629">
        <v>5177291.82820888</v>
      </c>
    </row>
    <row r="630" spans="1:7">
      <c r="A630">
        <v>628</v>
      </c>
      <c r="B630">
        <v>12953435.0335966</v>
      </c>
      <c r="C630">
        <v>1605535.79084834</v>
      </c>
      <c r="D630">
        <v>2951725.60210233</v>
      </c>
      <c r="E630">
        <v>2737127.47346231</v>
      </c>
      <c r="F630">
        <v>481754.682928419</v>
      </c>
      <c r="G630">
        <v>5177291.48425518</v>
      </c>
    </row>
    <row r="631" spans="1:7">
      <c r="A631">
        <v>629</v>
      </c>
      <c r="B631">
        <v>12953435.0335713</v>
      </c>
      <c r="C631">
        <v>1605537.15611219</v>
      </c>
      <c r="D631">
        <v>2951724.97431512</v>
      </c>
      <c r="E631">
        <v>2737127.47346231</v>
      </c>
      <c r="F631">
        <v>481754.25852257</v>
      </c>
      <c r="G631">
        <v>5177291.17115913</v>
      </c>
    </row>
    <row r="632" spans="1:7">
      <c r="A632">
        <v>630</v>
      </c>
      <c r="B632">
        <v>12953435.0336009</v>
      </c>
      <c r="C632">
        <v>1605533.97820483</v>
      </c>
      <c r="D632">
        <v>2951725.75926932</v>
      </c>
      <c r="E632">
        <v>2737127.47346231</v>
      </c>
      <c r="F632">
        <v>481755.802033204</v>
      </c>
      <c r="G632">
        <v>5177292.02063127</v>
      </c>
    </row>
    <row r="633" spans="1:7">
      <c r="A633">
        <v>631</v>
      </c>
      <c r="B633">
        <v>12953435.0336254</v>
      </c>
      <c r="C633">
        <v>1605535.23206028</v>
      </c>
      <c r="D633">
        <v>2951725.74148699</v>
      </c>
      <c r="E633">
        <v>2737127.47346231</v>
      </c>
      <c r="F633">
        <v>481754.943671593</v>
      </c>
      <c r="G633">
        <v>5177291.64294428</v>
      </c>
    </row>
    <row r="634" spans="1:7">
      <c r="A634">
        <v>632</v>
      </c>
      <c r="B634">
        <v>12953435.0334617</v>
      </c>
      <c r="C634">
        <v>1605536.56188511</v>
      </c>
      <c r="D634">
        <v>2951725.09334244</v>
      </c>
      <c r="E634">
        <v>2737127.47346231</v>
      </c>
      <c r="F634">
        <v>481754.562166852</v>
      </c>
      <c r="G634">
        <v>5177291.34260498</v>
      </c>
    </row>
    <row r="635" spans="1:7">
      <c r="A635">
        <v>633</v>
      </c>
      <c r="B635">
        <v>12953435.0335941</v>
      </c>
      <c r="C635">
        <v>1605539.07756838</v>
      </c>
      <c r="D635">
        <v>2951724.33406624</v>
      </c>
      <c r="E635">
        <v>2737127.47346231</v>
      </c>
      <c r="F635">
        <v>481753.431408493</v>
      </c>
      <c r="G635">
        <v>5177290.71708866</v>
      </c>
    </row>
    <row r="636" spans="1:7">
      <c r="A636">
        <v>634</v>
      </c>
      <c r="B636">
        <v>12953435.0335042</v>
      </c>
      <c r="C636">
        <v>1605534.81635449</v>
      </c>
      <c r="D636">
        <v>2951725.23115535</v>
      </c>
      <c r="E636">
        <v>2737127.47346231</v>
      </c>
      <c r="F636">
        <v>481755.6406132</v>
      </c>
      <c r="G636">
        <v>5177291.87191882</v>
      </c>
    </row>
    <row r="637" spans="1:7">
      <c r="A637">
        <v>635</v>
      </c>
      <c r="B637">
        <v>12953435.0334674</v>
      </c>
      <c r="C637">
        <v>1605533.7731246</v>
      </c>
      <c r="D637">
        <v>2951725.25099582</v>
      </c>
      <c r="E637">
        <v>2737127.47346231</v>
      </c>
      <c r="F637">
        <v>481756.354541125</v>
      </c>
      <c r="G637">
        <v>5177292.18134352</v>
      </c>
    </row>
    <row r="638" spans="1:7">
      <c r="A638">
        <v>636</v>
      </c>
      <c r="B638">
        <v>12953435.0335458</v>
      </c>
      <c r="C638">
        <v>1605535.39904355</v>
      </c>
      <c r="D638">
        <v>2951725.59227682</v>
      </c>
      <c r="E638">
        <v>2737127.47346231</v>
      </c>
      <c r="F638">
        <v>481754.960952636</v>
      </c>
      <c r="G638">
        <v>5177291.60781051</v>
      </c>
    </row>
    <row r="639" spans="1:7">
      <c r="A639">
        <v>637</v>
      </c>
      <c r="B639">
        <v>12953435.0334217</v>
      </c>
      <c r="C639">
        <v>1605541.15852226</v>
      </c>
      <c r="D639">
        <v>2951722.91552</v>
      </c>
      <c r="E639">
        <v>2737127.47346231</v>
      </c>
      <c r="F639">
        <v>481753.143935116</v>
      </c>
      <c r="G639">
        <v>5177290.34198199</v>
      </c>
    </row>
    <row r="640" spans="1:7">
      <c r="A640">
        <v>638</v>
      </c>
      <c r="B640">
        <v>12953435.0334963</v>
      </c>
      <c r="C640">
        <v>1605542.11278762</v>
      </c>
      <c r="D640">
        <v>2951722.60327957</v>
      </c>
      <c r="E640">
        <v>2737127.47346231</v>
      </c>
      <c r="F640">
        <v>481752.75371192</v>
      </c>
      <c r="G640">
        <v>5177290.09025486</v>
      </c>
    </row>
    <row r="641" spans="1:7">
      <c r="A641">
        <v>639</v>
      </c>
      <c r="B641">
        <v>12953435.0334794</v>
      </c>
      <c r="C641">
        <v>1605549.60132462</v>
      </c>
      <c r="D641">
        <v>2951720.63625164</v>
      </c>
      <c r="E641">
        <v>2737127.47346231</v>
      </c>
      <c r="F641">
        <v>481749.18114413</v>
      </c>
      <c r="G641">
        <v>5177288.14129675</v>
      </c>
    </row>
    <row r="642" spans="1:7">
      <c r="A642">
        <v>640</v>
      </c>
      <c r="B642">
        <v>12953435.0334592</v>
      </c>
      <c r="C642">
        <v>1605541.3342566</v>
      </c>
      <c r="D642">
        <v>2951722.79406421</v>
      </c>
      <c r="E642">
        <v>2737127.47346231</v>
      </c>
      <c r="F642">
        <v>481753.111518989</v>
      </c>
      <c r="G642">
        <v>5177290.3201571</v>
      </c>
    </row>
    <row r="643" spans="1:7">
      <c r="A643">
        <v>641</v>
      </c>
      <c r="B643">
        <v>12953435.0334702</v>
      </c>
      <c r="C643">
        <v>1605540.51517702</v>
      </c>
      <c r="D643">
        <v>2951722.81508303</v>
      </c>
      <c r="E643">
        <v>2737127.47346231</v>
      </c>
      <c r="F643">
        <v>481753.668773851</v>
      </c>
      <c r="G643">
        <v>5177290.56097395</v>
      </c>
    </row>
    <row r="644" spans="1:7">
      <c r="A644">
        <v>642</v>
      </c>
      <c r="B644">
        <v>12953435.0335039</v>
      </c>
      <c r="C644">
        <v>1605540.8231301</v>
      </c>
      <c r="D644">
        <v>2951723.47306954</v>
      </c>
      <c r="E644">
        <v>2737127.47346231</v>
      </c>
      <c r="F644">
        <v>481752.920516385</v>
      </c>
      <c r="G644">
        <v>5177290.34332556</v>
      </c>
    </row>
    <row r="645" spans="1:7">
      <c r="A645">
        <v>643</v>
      </c>
      <c r="B645">
        <v>12953435.0335474</v>
      </c>
      <c r="C645">
        <v>1605537.746027</v>
      </c>
      <c r="D645">
        <v>2951723.62656606</v>
      </c>
      <c r="E645">
        <v>2737127.47346231</v>
      </c>
      <c r="F645">
        <v>481754.922952204</v>
      </c>
      <c r="G645">
        <v>5177291.26453984</v>
      </c>
    </row>
    <row r="646" spans="1:7">
      <c r="A646">
        <v>644</v>
      </c>
      <c r="B646">
        <v>12953435.0334752</v>
      </c>
      <c r="C646">
        <v>1605541.45156686</v>
      </c>
      <c r="D646">
        <v>2951723.23405247</v>
      </c>
      <c r="E646">
        <v>2737127.47346231</v>
      </c>
      <c r="F646">
        <v>481752.691027899</v>
      </c>
      <c r="G646">
        <v>5177290.18336562</v>
      </c>
    </row>
    <row r="647" spans="1:7">
      <c r="A647">
        <v>645</v>
      </c>
      <c r="B647">
        <v>12953435.0334688</v>
      </c>
      <c r="C647">
        <v>1605540.31051733</v>
      </c>
      <c r="D647">
        <v>2951722.1601609</v>
      </c>
      <c r="E647">
        <v>2737127.47346231</v>
      </c>
      <c r="F647">
        <v>481754.314599656</v>
      </c>
      <c r="G647">
        <v>5177290.77472864</v>
      </c>
    </row>
    <row r="648" spans="1:7">
      <c r="A648">
        <v>646</v>
      </c>
      <c r="B648">
        <v>12953435.0334166</v>
      </c>
      <c r="C648">
        <v>1605543.03088797</v>
      </c>
      <c r="D648">
        <v>2951722.32424849</v>
      </c>
      <c r="E648">
        <v>2737127.47346231</v>
      </c>
      <c r="F648">
        <v>481752.327727496</v>
      </c>
      <c r="G648">
        <v>5177289.87709032</v>
      </c>
    </row>
    <row r="649" spans="1:7">
      <c r="A649">
        <v>647</v>
      </c>
      <c r="B649">
        <v>12953435.033453</v>
      </c>
      <c r="C649">
        <v>1605542.50033375</v>
      </c>
      <c r="D649">
        <v>2951722.4583222</v>
      </c>
      <c r="E649">
        <v>2737127.47346231</v>
      </c>
      <c r="F649">
        <v>481752.581704615</v>
      </c>
      <c r="G649">
        <v>5177290.01963014</v>
      </c>
    </row>
    <row r="650" spans="1:7">
      <c r="A650">
        <v>648</v>
      </c>
      <c r="B650">
        <v>12953435.033412</v>
      </c>
      <c r="C650">
        <v>1605543.29625106</v>
      </c>
      <c r="D650">
        <v>2951722.26189509</v>
      </c>
      <c r="E650">
        <v>2737127.47346231</v>
      </c>
      <c r="F650">
        <v>481752.190815675</v>
      </c>
      <c r="G650">
        <v>5177289.81098784</v>
      </c>
    </row>
    <row r="651" spans="1:7">
      <c r="A651">
        <v>649</v>
      </c>
      <c r="B651">
        <v>12953435.0334547</v>
      </c>
      <c r="C651">
        <v>1605544.14630879</v>
      </c>
      <c r="D651">
        <v>2951722.16891759</v>
      </c>
      <c r="E651">
        <v>2737127.47346231</v>
      </c>
      <c r="F651">
        <v>481751.679564682</v>
      </c>
      <c r="G651">
        <v>5177289.56520138</v>
      </c>
    </row>
    <row r="652" spans="1:7">
      <c r="A652">
        <v>650</v>
      </c>
      <c r="B652">
        <v>12953435.0334814</v>
      </c>
      <c r="C652">
        <v>1605543.02923439</v>
      </c>
      <c r="D652">
        <v>2951722.20014863</v>
      </c>
      <c r="E652">
        <v>2737127.47346231</v>
      </c>
      <c r="F652">
        <v>481752.422617739</v>
      </c>
      <c r="G652">
        <v>5177289.9080183</v>
      </c>
    </row>
    <row r="653" spans="1:7">
      <c r="A653">
        <v>651</v>
      </c>
      <c r="B653">
        <v>12953435.03343</v>
      </c>
      <c r="C653">
        <v>1605543.31931101</v>
      </c>
      <c r="D653">
        <v>2951722.22368538</v>
      </c>
      <c r="E653">
        <v>2737127.47346231</v>
      </c>
      <c r="F653">
        <v>481752.205886236</v>
      </c>
      <c r="G653">
        <v>5177289.81108508</v>
      </c>
    </row>
    <row r="654" spans="1:7">
      <c r="A654">
        <v>652</v>
      </c>
      <c r="B654">
        <v>12953435.0334371</v>
      </c>
      <c r="C654">
        <v>1605543.68767802</v>
      </c>
      <c r="D654">
        <v>2951722.24986855</v>
      </c>
      <c r="E654">
        <v>2737127.47346231</v>
      </c>
      <c r="F654">
        <v>481751.934206917</v>
      </c>
      <c r="G654">
        <v>5177289.68822136</v>
      </c>
    </row>
    <row r="655" spans="1:7">
      <c r="A655">
        <v>653</v>
      </c>
      <c r="B655">
        <v>12953435.0334469</v>
      </c>
      <c r="C655">
        <v>1605544.21809623</v>
      </c>
      <c r="D655">
        <v>2951722.06508778</v>
      </c>
      <c r="E655">
        <v>2737127.47346231</v>
      </c>
      <c r="F655">
        <v>481751.718271712</v>
      </c>
      <c r="G655">
        <v>5177289.55852892</v>
      </c>
    </row>
    <row r="656" spans="1:7">
      <c r="A656">
        <v>654</v>
      </c>
      <c r="B656">
        <v>12953435.0334032</v>
      </c>
      <c r="C656">
        <v>1605541.1183789</v>
      </c>
      <c r="D656">
        <v>2951723.17158855</v>
      </c>
      <c r="E656">
        <v>2737127.47346231</v>
      </c>
      <c r="F656">
        <v>481752.961154155</v>
      </c>
      <c r="G656">
        <v>5177290.30881927</v>
      </c>
    </row>
    <row r="657" spans="1:7">
      <c r="A657">
        <v>655</v>
      </c>
      <c r="B657">
        <v>12953435.033429</v>
      </c>
      <c r="C657">
        <v>1605538.85710129</v>
      </c>
      <c r="D657">
        <v>2951723.78612123</v>
      </c>
      <c r="E657">
        <v>2737127.47346231</v>
      </c>
      <c r="F657">
        <v>481754.019172535</v>
      </c>
      <c r="G657">
        <v>5177290.89757168</v>
      </c>
    </row>
    <row r="658" spans="1:7">
      <c r="A658">
        <v>656</v>
      </c>
      <c r="B658">
        <v>12953435.0333519</v>
      </c>
      <c r="C658">
        <v>1605541.50896494</v>
      </c>
      <c r="D658">
        <v>2951722.75956864</v>
      </c>
      <c r="E658">
        <v>2737127.47346231</v>
      </c>
      <c r="F658">
        <v>481753.027513303</v>
      </c>
      <c r="G658">
        <v>5177290.26384272</v>
      </c>
    </row>
    <row r="659" spans="1:7">
      <c r="A659">
        <v>657</v>
      </c>
      <c r="B659">
        <v>12953435.0333149</v>
      </c>
      <c r="C659">
        <v>1605541.35182638</v>
      </c>
      <c r="D659">
        <v>2951722.54082845</v>
      </c>
      <c r="E659">
        <v>2737127.47346231</v>
      </c>
      <c r="F659">
        <v>481753.313165994</v>
      </c>
      <c r="G659">
        <v>5177290.35403176</v>
      </c>
    </row>
    <row r="660" spans="1:7">
      <c r="A660">
        <v>658</v>
      </c>
      <c r="B660">
        <v>12953435.0332947</v>
      </c>
      <c r="C660">
        <v>1605541.42095261</v>
      </c>
      <c r="D660">
        <v>2951722.23633665</v>
      </c>
      <c r="E660">
        <v>2737127.47346231</v>
      </c>
      <c r="F660">
        <v>481753.509850714</v>
      </c>
      <c r="G660">
        <v>5177290.39269241</v>
      </c>
    </row>
    <row r="661" spans="1:7">
      <c r="A661">
        <v>659</v>
      </c>
      <c r="B661">
        <v>12953435.0332766</v>
      </c>
      <c r="C661">
        <v>1605541.16465208</v>
      </c>
      <c r="D661">
        <v>2951722.06615137</v>
      </c>
      <c r="E661">
        <v>2737127.47346231</v>
      </c>
      <c r="F661">
        <v>481753.813475445</v>
      </c>
      <c r="G661">
        <v>5177290.5155354</v>
      </c>
    </row>
    <row r="662" spans="1:7">
      <c r="A662">
        <v>660</v>
      </c>
      <c r="B662">
        <v>12953435.0332773</v>
      </c>
      <c r="C662">
        <v>1605541.32361819</v>
      </c>
      <c r="D662">
        <v>2951721.84574675</v>
      </c>
      <c r="E662">
        <v>2737127.47346231</v>
      </c>
      <c r="F662">
        <v>481753.883808237</v>
      </c>
      <c r="G662">
        <v>5177290.50664186</v>
      </c>
    </row>
    <row r="663" spans="1:7">
      <c r="A663">
        <v>661</v>
      </c>
      <c r="B663">
        <v>12953435.0332921</v>
      </c>
      <c r="C663">
        <v>1605542.24101549</v>
      </c>
      <c r="D663">
        <v>2951721.723593</v>
      </c>
      <c r="E663">
        <v>2737127.47346231</v>
      </c>
      <c r="F663">
        <v>481753.36423036</v>
      </c>
      <c r="G663">
        <v>5177290.23099097</v>
      </c>
    </row>
    <row r="664" spans="1:7">
      <c r="A664">
        <v>662</v>
      </c>
      <c r="B664">
        <v>12953435.0332751</v>
      </c>
      <c r="C664">
        <v>1605541.3188604</v>
      </c>
      <c r="D664">
        <v>2951722.01029185</v>
      </c>
      <c r="E664">
        <v>2737127.47346231</v>
      </c>
      <c r="F664">
        <v>481753.748488785</v>
      </c>
      <c r="G664">
        <v>5177290.48217179</v>
      </c>
    </row>
    <row r="665" spans="1:7">
      <c r="A665">
        <v>663</v>
      </c>
      <c r="B665">
        <v>12953435.033273</v>
      </c>
      <c r="C665">
        <v>1605541.2493887</v>
      </c>
      <c r="D665">
        <v>2951721.64505948</v>
      </c>
      <c r="E665">
        <v>2737127.47346231</v>
      </c>
      <c r="F665">
        <v>481754.085402166</v>
      </c>
      <c r="G665">
        <v>5177290.5799603</v>
      </c>
    </row>
    <row r="666" spans="1:7">
      <c r="A666">
        <v>664</v>
      </c>
      <c r="B666">
        <v>12953435.0332937</v>
      </c>
      <c r="C666">
        <v>1605542.14637438</v>
      </c>
      <c r="D666">
        <v>2951721.3594768</v>
      </c>
      <c r="E666">
        <v>2737127.47346231</v>
      </c>
      <c r="F666">
        <v>481753.695975394</v>
      </c>
      <c r="G666">
        <v>5177290.35800484</v>
      </c>
    </row>
    <row r="667" spans="1:7">
      <c r="A667">
        <v>665</v>
      </c>
      <c r="B667">
        <v>12953435.0332947</v>
      </c>
      <c r="C667">
        <v>1605539.70261842</v>
      </c>
      <c r="D667">
        <v>2951721.8111909</v>
      </c>
      <c r="E667">
        <v>2737127.47346231</v>
      </c>
      <c r="F667">
        <v>481755.010487883</v>
      </c>
      <c r="G667">
        <v>5177291.03553524</v>
      </c>
    </row>
    <row r="668" spans="1:7">
      <c r="A668">
        <v>666</v>
      </c>
      <c r="B668">
        <v>12953435.0332677</v>
      </c>
      <c r="C668">
        <v>1605541.18149665</v>
      </c>
      <c r="D668">
        <v>2951721.66499425</v>
      </c>
      <c r="E668">
        <v>2737127.47346231</v>
      </c>
      <c r="F668">
        <v>481754.11783841</v>
      </c>
      <c r="G668">
        <v>5177290.59547606</v>
      </c>
    </row>
    <row r="669" spans="1:7">
      <c r="A669">
        <v>667</v>
      </c>
      <c r="B669">
        <v>12953435.0332978</v>
      </c>
      <c r="C669">
        <v>1605542.63779756</v>
      </c>
      <c r="D669">
        <v>2951721.2622692</v>
      </c>
      <c r="E669">
        <v>2737127.47346231</v>
      </c>
      <c r="F669">
        <v>481753.439736508</v>
      </c>
      <c r="G669">
        <v>5177290.22003219</v>
      </c>
    </row>
    <row r="670" spans="1:7">
      <c r="A670">
        <v>668</v>
      </c>
      <c r="B670">
        <v>12953435.0332938</v>
      </c>
      <c r="C670">
        <v>1605541.37454116</v>
      </c>
      <c r="D670">
        <v>2951721.62094171</v>
      </c>
      <c r="E670">
        <v>2737127.47346231</v>
      </c>
      <c r="F670">
        <v>481754.018454687</v>
      </c>
      <c r="G670">
        <v>5177290.54589389</v>
      </c>
    </row>
    <row r="671" spans="1:7">
      <c r="A671">
        <v>669</v>
      </c>
      <c r="B671">
        <v>12953435.0332832</v>
      </c>
      <c r="C671">
        <v>1605542.78859704</v>
      </c>
      <c r="D671">
        <v>2951721.08904765</v>
      </c>
      <c r="E671">
        <v>2737127.47346231</v>
      </c>
      <c r="F671">
        <v>481753.484623487</v>
      </c>
      <c r="G671">
        <v>5177290.19755268</v>
      </c>
    </row>
    <row r="672" spans="1:7">
      <c r="A672">
        <v>670</v>
      </c>
      <c r="B672">
        <v>12953435.0333068</v>
      </c>
      <c r="C672">
        <v>1605540.11395096</v>
      </c>
      <c r="D672">
        <v>2951722.1040518</v>
      </c>
      <c r="E672">
        <v>2737127.47346231</v>
      </c>
      <c r="F672">
        <v>481754.501039545</v>
      </c>
      <c r="G672">
        <v>5177290.84080223</v>
      </c>
    </row>
    <row r="673" spans="1:7">
      <c r="A673">
        <v>671</v>
      </c>
      <c r="B673">
        <v>12953435.0332513</v>
      </c>
      <c r="C673">
        <v>1605542.02806264</v>
      </c>
      <c r="D673">
        <v>2951721.11055692</v>
      </c>
      <c r="E673">
        <v>2737127.47346231</v>
      </c>
      <c r="F673">
        <v>481753.981409619</v>
      </c>
      <c r="G673">
        <v>5177290.43975977</v>
      </c>
    </row>
    <row r="674" spans="1:7">
      <c r="A674">
        <v>672</v>
      </c>
      <c r="B674">
        <v>12953435.0332586</v>
      </c>
      <c r="C674">
        <v>1605540.44540729</v>
      </c>
      <c r="D674">
        <v>2951721.42241336</v>
      </c>
      <c r="E674">
        <v>2737127.47346231</v>
      </c>
      <c r="F674">
        <v>481754.818221972</v>
      </c>
      <c r="G674">
        <v>5177290.87375365</v>
      </c>
    </row>
    <row r="675" spans="1:7">
      <c r="A675">
        <v>673</v>
      </c>
      <c r="B675">
        <v>12953435.0332631</v>
      </c>
      <c r="C675">
        <v>1605539.90265667</v>
      </c>
      <c r="D675">
        <v>2951721.49732521</v>
      </c>
      <c r="E675">
        <v>2737127.47346231</v>
      </c>
      <c r="F675">
        <v>481755.125420455</v>
      </c>
      <c r="G675">
        <v>5177291.03439845</v>
      </c>
    </row>
    <row r="676" spans="1:7">
      <c r="A676">
        <v>674</v>
      </c>
      <c r="B676">
        <v>12953435.0332475</v>
      </c>
      <c r="C676">
        <v>1605542.21062735</v>
      </c>
      <c r="D676">
        <v>2951721.11764299</v>
      </c>
      <c r="E676">
        <v>2737127.47346231</v>
      </c>
      <c r="F676">
        <v>481753.84952763</v>
      </c>
      <c r="G676">
        <v>5177290.38198728</v>
      </c>
    </row>
    <row r="677" spans="1:7">
      <c r="A677">
        <v>675</v>
      </c>
      <c r="B677">
        <v>12953435.0332865</v>
      </c>
      <c r="C677">
        <v>1605543.45256755</v>
      </c>
      <c r="D677">
        <v>2951720.64924817</v>
      </c>
      <c r="E677">
        <v>2737127.47346231</v>
      </c>
      <c r="F677">
        <v>481753.369691191</v>
      </c>
      <c r="G677">
        <v>5177290.08831723</v>
      </c>
    </row>
    <row r="678" spans="1:7">
      <c r="A678">
        <v>676</v>
      </c>
      <c r="B678">
        <v>12953435.0332633</v>
      </c>
      <c r="C678">
        <v>1605542.02145559</v>
      </c>
      <c r="D678">
        <v>2951721.35411773</v>
      </c>
      <c r="E678">
        <v>2737127.47346231</v>
      </c>
      <c r="F678">
        <v>481753.790396212</v>
      </c>
      <c r="G678">
        <v>5177290.39383144</v>
      </c>
    </row>
    <row r="679" spans="1:7">
      <c r="A679">
        <v>677</v>
      </c>
      <c r="B679">
        <v>12953435.0332829</v>
      </c>
      <c r="C679">
        <v>1605544.38063887</v>
      </c>
      <c r="D679">
        <v>2951720.46136754</v>
      </c>
      <c r="E679">
        <v>2737127.47346231</v>
      </c>
      <c r="F679">
        <v>481752.882673578</v>
      </c>
      <c r="G679">
        <v>5177289.83514057</v>
      </c>
    </row>
    <row r="680" spans="1:7">
      <c r="A680">
        <v>678</v>
      </c>
      <c r="B680">
        <v>12953435.0332435</v>
      </c>
      <c r="C680">
        <v>1605542.62034445</v>
      </c>
      <c r="D680">
        <v>2951721.05758198</v>
      </c>
      <c r="E680">
        <v>2737127.47346231</v>
      </c>
      <c r="F680">
        <v>481753.620934918</v>
      </c>
      <c r="G680">
        <v>5177290.26091983</v>
      </c>
    </row>
    <row r="681" spans="1:7">
      <c r="A681">
        <v>679</v>
      </c>
      <c r="B681">
        <v>12953435.0332523</v>
      </c>
      <c r="C681">
        <v>1605542.56682292</v>
      </c>
      <c r="D681">
        <v>2951721.15909834</v>
      </c>
      <c r="E681">
        <v>2737127.47346231</v>
      </c>
      <c r="F681">
        <v>481753.575279818</v>
      </c>
      <c r="G681">
        <v>5177290.25858886</v>
      </c>
    </row>
    <row r="682" spans="1:7">
      <c r="A682">
        <v>680</v>
      </c>
      <c r="B682">
        <v>12953435.0332298</v>
      </c>
      <c r="C682">
        <v>1605543.40537291</v>
      </c>
      <c r="D682">
        <v>2951720.73425358</v>
      </c>
      <c r="E682">
        <v>2737127.47346231</v>
      </c>
      <c r="F682">
        <v>481753.34910961</v>
      </c>
      <c r="G682">
        <v>5177290.0710314</v>
      </c>
    </row>
    <row r="683" spans="1:7">
      <c r="A683">
        <v>681</v>
      </c>
      <c r="B683">
        <v>12953435.0332272</v>
      </c>
      <c r="C683">
        <v>1605543.32359701</v>
      </c>
      <c r="D683">
        <v>2951720.77938593</v>
      </c>
      <c r="E683">
        <v>2737127.47346231</v>
      </c>
      <c r="F683">
        <v>481753.371160685</v>
      </c>
      <c r="G683">
        <v>5177290.08562128</v>
      </c>
    </row>
    <row r="684" spans="1:7">
      <c r="A684">
        <v>682</v>
      </c>
      <c r="B684">
        <v>12953435.0332389</v>
      </c>
      <c r="C684">
        <v>1605543.6811815</v>
      </c>
      <c r="D684">
        <v>2951720.41809953</v>
      </c>
      <c r="E684">
        <v>2737127.47346231</v>
      </c>
      <c r="F684">
        <v>481753.414917388</v>
      </c>
      <c r="G684">
        <v>5177290.0455782</v>
      </c>
    </row>
    <row r="685" spans="1:7">
      <c r="A685">
        <v>683</v>
      </c>
      <c r="B685">
        <v>12953435.0332383</v>
      </c>
      <c r="C685">
        <v>1605543.70440182</v>
      </c>
      <c r="D685">
        <v>2951720.73457819</v>
      </c>
      <c r="E685">
        <v>2737127.47346231</v>
      </c>
      <c r="F685">
        <v>481753.146393188</v>
      </c>
      <c r="G685">
        <v>5177289.97440283</v>
      </c>
    </row>
    <row r="686" spans="1:7">
      <c r="A686">
        <v>684</v>
      </c>
      <c r="B686">
        <v>12953435.0332537</v>
      </c>
      <c r="C686">
        <v>1605542.46017633</v>
      </c>
      <c r="D686">
        <v>2951721.05384975</v>
      </c>
      <c r="E686">
        <v>2737127.47346231</v>
      </c>
      <c r="F686">
        <v>481753.740789446</v>
      </c>
      <c r="G686">
        <v>5177290.30497591</v>
      </c>
    </row>
    <row r="687" spans="1:7">
      <c r="A687">
        <v>685</v>
      </c>
      <c r="B687">
        <v>12953435.0332381</v>
      </c>
      <c r="C687">
        <v>1605542.84481954</v>
      </c>
      <c r="D687">
        <v>2951720.92693056</v>
      </c>
      <c r="E687">
        <v>2737127.47346231</v>
      </c>
      <c r="F687">
        <v>481753.582072739</v>
      </c>
      <c r="G687">
        <v>5177290.205953</v>
      </c>
    </row>
    <row r="688" spans="1:7">
      <c r="A688">
        <v>686</v>
      </c>
      <c r="B688">
        <v>12953435.033234</v>
      </c>
      <c r="C688">
        <v>1605542.68329755</v>
      </c>
      <c r="D688">
        <v>2951720.99857356</v>
      </c>
      <c r="E688">
        <v>2737127.47346231</v>
      </c>
      <c r="F688">
        <v>481753.640570856</v>
      </c>
      <c r="G688">
        <v>5177290.23732969</v>
      </c>
    </row>
    <row r="689" spans="1:7">
      <c r="A689">
        <v>687</v>
      </c>
      <c r="B689">
        <v>12953435.0332264</v>
      </c>
      <c r="C689">
        <v>1605543.54629559</v>
      </c>
      <c r="D689">
        <v>2951720.70402527</v>
      </c>
      <c r="E689">
        <v>2737127.47346231</v>
      </c>
      <c r="F689">
        <v>481753.278048884</v>
      </c>
      <c r="G689">
        <v>5177290.03139432</v>
      </c>
    </row>
    <row r="690" spans="1:7">
      <c r="A690">
        <v>688</v>
      </c>
      <c r="B690">
        <v>12953435.0332102</v>
      </c>
      <c r="C690">
        <v>1605544.11471364</v>
      </c>
      <c r="D690">
        <v>2951720.5464826</v>
      </c>
      <c r="E690">
        <v>2737127.47346231</v>
      </c>
      <c r="F690">
        <v>481753.014746402</v>
      </c>
      <c r="G690">
        <v>5177289.88380522</v>
      </c>
    </row>
    <row r="691" spans="1:7">
      <c r="A691">
        <v>689</v>
      </c>
      <c r="B691">
        <v>12953435.033199</v>
      </c>
      <c r="C691">
        <v>1605543.28060819</v>
      </c>
      <c r="D691">
        <v>2951720.62852497</v>
      </c>
      <c r="E691">
        <v>2737127.47346231</v>
      </c>
      <c r="F691">
        <v>481753.519949705</v>
      </c>
      <c r="G691">
        <v>5177290.13065388</v>
      </c>
    </row>
    <row r="692" spans="1:7">
      <c r="A692">
        <v>690</v>
      </c>
      <c r="B692">
        <v>12953435.0332009</v>
      </c>
      <c r="C692">
        <v>1605543.18224014</v>
      </c>
      <c r="D692">
        <v>2951720.62852349</v>
      </c>
      <c r="E692">
        <v>2737127.47346231</v>
      </c>
      <c r="F692">
        <v>481753.58746026</v>
      </c>
      <c r="G692">
        <v>5177290.16151472</v>
      </c>
    </row>
    <row r="693" spans="1:7">
      <c r="A693">
        <v>691</v>
      </c>
      <c r="B693">
        <v>12953435.0331801</v>
      </c>
      <c r="C693">
        <v>1605544.96279341</v>
      </c>
      <c r="D693">
        <v>2951719.98141241</v>
      </c>
      <c r="E693">
        <v>2737127.47346231</v>
      </c>
      <c r="F693">
        <v>481752.885182654</v>
      </c>
      <c r="G693">
        <v>5177289.73032928</v>
      </c>
    </row>
    <row r="694" spans="1:7">
      <c r="A694">
        <v>692</v>
      </c>
      <c r="B694">
        <v>12953435.0331878</v>
      </c>
      <c r="C694">
        <v>1605545.38665058</v>
      </c>
      <c r="D694">
        <v>2951719.96203187</v>
      </c>
      <c r="E694">
        <v>2737127.47346231</v>
      </c>
      <c r="F694">
        <v>481752.612141221</v>
      </c>
      <c r="G694">
        <v>5177289.59890183</v>
      </c>
    </row>
    <row r="695" spans="1:7">
      <c r="A695">
        <v>693</v>
      </c>
      <c r="B695">
        <v>12953435.0331847</v>
      </c>
      <c r="C695">
        <v>1605544.68675181</v>
      </c>
      <c r="D695">
        <v>2951720.05501402</v>
      </c>
      <c r="E695">
        <v>2737127.47346231</v>
      </c>
      <c r="F695">
        <v>481753.015369271</v>
      </c>
      <c r="G695">
        <v>5177289.80258724</v>
      </c>
    </row>
    <row r="696" spans="1:7">
      <c r="A696">
        <v>694</v>
      </c>
      <c r="B696">
        <v>12953435.0331742</v>
      </c>
      <c r="C696">
        <v>1605543.79555581</v>
      </c>
      <c r="D696">
        <v>2951720.11807113</v>
      </c>
      <c r="E696">
        <v>2737127.47346231</v>
      </c>
      <c r="F696">
        <v>481753.578540205</v>
      </c>
      <c r="G696">
        <v>5177290.06754475</v>
      </c>
    </row>
    <row r="697" spans="1:7">
      <c r="A697">
        <v>695</v>
      </c>
      <c r="B697">
        <v>12953435.033171</v>
      </c>
      <c r="C697">
        <v>1605543.60807956</v>
      </c>
      <c r="D697">
        <v>2951720.12439632</v>
      </c>
      <c r="E697">
        <v>2737127.47346231</v>
      </c>
      <c r="F697">
        <v>481753.700193056</v>
      </c>
      <c r="G697">
        <v>5177290.12703976</v>
      </c>
    </row>
    <row r="698" spans="1:7">
      <c r="A698">
        <v>696</v>
      </c>
      <c r="B698">
        <v>12953435.0331803</v>
      </c>
      <c r="C698">
        <v>1605544.01057533</v>
      </c>
      <c r="D698">
        <v>2951720.03969511</v>
      </c>
      <c r="E698">
        <v>2737127.47346231</v>
      </c>
      <c r="F698">
        <v>481753.490267573</v>
      </c>
      <c r="G698">
        <v>5177290.01918001</v>
      </c>
    </row>
    <row r="699" spans="1:7">
      <c r="A699">
        <v>697</v>
      </c>
      <c r="B699">
        <v>12953435.0331738</v>
      </c>
      <c r="C699">
        <v>1605543.76532178</v>
      </c>
      <c r="D699">
        <v>2951720.04975026</v>
      </c>
      <c r="E699">
        <v>2737127.47346231</v>
      </c>
      <c r="F699">
        <v>481753.654889671</v>
      </c>
      <c r="G699">
        <v>5177290.08974977</v>
      </c>
    </row>
    <row r="700" spans="1:7">
      <c r="A700">
        <v>698</v>
      </c>
      <c r="B700">
        <v>12953435.0331742</v>
      </c>
      <c r="C700">
        <v>1605543.36332435</v>
      </c>
      <c r="D700">
        <v>2951720.09058141</v>
      </c>
      <c r="E700">
        <v>2737127.47346231</v>
      </c>
      <c r="F700">
        <v>481753.889922338</v>
      </c>
      <c r="G700">
        <v>5177290.21588377</v>
      </c>
    </row>
    <row r="701" spans="1:7">
      <c r="A701">
        <v>699</v>
      </c>
      <c r="B701">
        <v>12953435.0331681</v>
      </c>
      <c r="C701">
        <v>1605543.94734315</v>
      </c>
      <c r="D701">
        <v>2951719.91129395</v>
      </c>
      <c r="E701">
        <v>2737127.47346231</v>
      </c>
      <c r="F701">
        <v>481753.636154017</v>
      </c>
      <c r="G701">
        <v>5177290.06491469</v>
      </c>
    </row>
    <row r="702" spans="1:7">
      <c r="A702">
        <v>700</v>
      </c>
      <c r="B702">
        <v>12953435.0331573</v>
      </c>
      <c r="C702">
        <v>1605544.22420135</v>
      </c>
      <c r="D702">
        <v>2951719.59119599</v>
      </c>
      <c r="E702">
        <v>2737127.47346231</v>
      </c>
      <c r="F702">
        <v>481753.706874308</v>
      </c>
      <c r="G702">
        <v>5177290.03742331</v>
      </c>
    </row>
    <row r="703" spans="1:7">
      <c r="A703">
        <v>701</v>
      </c>
      <c r="B703">
        <v>12953435.0331625</v>
      </c>
      <c r="C703">
        <v>1605545.73980126</v>
      </c>
      <c r="D703">
        <v>2951719.11197935</v>
      </c>
      <c r="E703">
        <v>2737127.47346231</v>
      </c>
      <c r="F703">
        <v>481753.052461265</v>
      </c>
      <c r="G703">
        <v>5177289.65545837</v>
      </c>
    </row>
    <row r="704" spans="1:7">
      <c r="A704">
        <v>702</v>
      </c>
      <c r="B704">
        <v>12953435.0331631</v>
      </c>
      <c r="C704">
        <v>1605544.03434553</v>
      </c>
      <c r="D704">
        <v>2951719.6691004</v>
      </c>
      <c r="E704">
        <v>2737127.47346231</v>
      </c>
      <c r="F704">
        <v>481753.776915829</v>
      </c>
      <c r="G704">
        <v>5177290.07933903</v>
      </c>
    </row>
    <row r="705" spans="1:7">
      <c r="A705">
        <v>703</v>
      </c>
      <c r="B705">
        <v>12953435.0331594</v>
      </c>
      <c r="C705">
        <v>1605544.09493643</v>
      </c>
      <c r="D705">
        <v>2951719.45370612</v>
      </c>
      <c r="E705">
        <v>2737127.47346231</v>
      </c>
      <c r="F705">
        <v>481753.905564149</v>
      </c>
      <c r="G705">
        <v>5177290.10549036</v>
      </c>
    </row>
    <row r="706" spans="1:7">
      <c r="A706">
        <v>704</v>
      </c>
      <c r="B706">
        <v>12953435.0331602</v>
      </c>
      <c r="C706">
        <v>1605544.41654136</v>
      </c>
      <c r="D706">
        <v>2951719.52429986</v>
      </c>
      <c r="E706">
        <v>2737127.47346231</v>
      </c>
      <c r="F706">
        <v>481753.627790041</v>
      </c>
      <c r="G706">
        <v>5177289.99106662</v>
      </c>
    </row>
    <row r="707" spans="1:7">
      <c r="A707">
        <v>705</v>
      </c>
      <c r="B707">
        <v>12953435.033156</v>
      </c>
      <c r="C707">
        <v>1605544.14480299</v>
      </c>
      <c r="D707">
        <v>2951719.44595222</v>
      </c>
      <c r="E707">
        <v>2737127.47346231</v>
      </c>
      <c r="F707">
        <v>481753.876981971</v>
      </c>
      <c r="G707">
        <v>5177290.09195653</v>
      </c>
    </row>
    <row r="708" spans="1:7">
      <c r="A708">
        <v>706</v>
      </c>
      <c r="B708">
        <v>12953435.0331615</v>
      </c>
      <c r="C708">
        <v>1605544.37084877</v>
      </c>
      <c r="D708">
        <v>2951719.43289245</v>
      </c>
      <c r="E708">
        <v>2737127.47346231</v>
      </c>
      <c r="F708">
        <v>481753.73255514</v>
      </c>
      <c r="G708">
        <v>5177290.02340284</v>
      </c>
    </row>
    <row r="709" spans="1:7">
      <c r="A709">
        <v>707</v>
      </c>
      <c r="B709">
        <v>12953435.0331577</v>
      </c>
      <c r="C709">
        <v>1605545.27853496</v>
      </c>
      <c r="D709">
        <v>2951719.11830445</v>
      </c>
      <c r="E709">
        <v>2737127.47346231</v>
      </c>
      <c r="F709">
        <v>481753.362643993</v>
      </c>
      <c r="G709">
        <v>5177289.80021197</v>
      </c>
    </row>
    <row r="710" spans="1:7">
      <c r="A710">
        <v>708</v>
      </c>
      <c r="B710">
        <v>12953435.0331617</v>
      </c>
      <c r="C710">
        <v>1605543.658752</v>
      </c>
      <c r="D710">
        <v>2951719.56997946</v>
      </c>
      <c r="E710">
        <v>2737127.47346231</v>
      </c>
      <c r="F710">
        <v>481754.109950524</v>
      </c>
      <c r="G710">
        <v>5177290.22101739</v>
      </c>
    </row>
    <row r="711" spans="1:7">
      <c r="A711">
        <v>709</v>
      </c>
      <c r="B711">
        <v>12953435.0331674</v>
      </c>
      <c r="C711">
        <v>1605543.13713325</v>
      </c>
      <c r="D711">
        <v>2951719.67057889</v>
      </c>
      <c r="E711">
        <v>2737127.47346231</v>
      </c>
      <c r="F711">
        <v>481754.387761503</v>
      </c>
      <c r="G711">
        <v>5177290.36423142</v>
      </c>
    </row>
    <row r="712" spans="1:7">
      <c r="A712">
        <v>710</v>
      </c>
      <c r="B712">
        <v>12953435.0331567</v>
      </c>
      <c r="C712">
        <v>1605543.89478794</v>
      </c>
      <c r="D712">
        <v>2951719.49029918</v>
      </c>
      <c r="E712">
        <v>2737127.47346231</v>
      </c>
      <c r="F712">
        <v>481754.012457</v>
      </c>
      <c r="G712">
        <v>5177290.16215025</v>
      </c>
    </row>
    <row r="713" spans="1:7">
      <c r="A713">
        <v>711</v>
      </c>
      <c r="B713">
        <v>12953435.0331617</v>
      </c>
      <c r="C713">
        <v>1605544.31674854</v>
      </c>
      <c r="D713">
        <v>2951719.22803108</v>
      </c>
      <c r="E713">
        <v>2737127.47346231</v>
      </c>
      <c r="F713">
        <v>481753.933844792</v>
      </c>
      <c r="G713">
        <v>5177290.08107495</v>
      </c>
    </row>
    <row r="714" spans="1:7">
      <c r="A714">
        <v>712</v>
      </c>
      <c r="B714">
        <v>12953435.0331607</v>
      </c>
      <c r="C714">
        <v>1605544.34751347</v>
      </c>
      <c r="D714">
        <v>2951719.50151641</v>
      </c>
      <c r="E714">
        <v>2737127.47346231</v>
      </c>
      <c r="F714">
        <v>481753.692268404</v>
      </c>
      <c r="G714">
        <v>5177290.01840006</v>
      </c>
    </row>
    <row r="715" spans="1:7">
      <c r="A715">
        <v>713</v>
      </c>
      <c r="B715">
        <v>12953435.033151</v>
      </c>
      <c r="C715">
        <v>1605545.76345868</v>
      </c>
      <c r="D715">
        <v>2951718.86858645</v>
      </c>
      <c r="E715">
        <v>2737127.47346231</v>
      </c>
      <c r="F715">
        <v>481753.228393348</v>
      </c>
      <c r="G715">
        <v>5177289.69925017</v>
      </c>
    </row>
    <row r="716" spans="1:7">
      <c r="A716">
        <v>714</v>
      </c>
      <c r="B716">
        <v>12953435.0331498</v>
      </c>
      <c r="C716">
        <v>1605545.97667234</v>
      </c>
      <c r="D716">
        <v>2951718.78717808</v>
      </c>
      <c r="E716">
        <v>2737127.47346231</v>
      </c>
      <c r="F716">
        <v>481753.146539731</v>
      </c>
      <c r="G716">
        <v>5177289.64929736</v>
      </c>
    </row>
    <row r="717" spans="1:7">
      <c r="A717">
        <v>715</v>
      </c>
      <c r="B717">
        <v>12953435.0331479</v>
      </c>
      <c r="C717">
        <v>1605545.9019631</v>
      </c>
      <c r="D717">
        <v>2951718.78105157</v>
      </c>
      <c r="E717">
        <v>2737127.47346231</v>
      </c>
      <c r="F717">
        <v>481753.201520463</v>
      </c>
      <c r="G717">
        <v>5177289.67515049</v>
      </c>
    </row>
    <row r="718" spans="1:7">
      <c r="A718">
        <v>716</v>
      </c>
      <c r="B718">
        <v>12953435.0331492</v>
      </c>
      <c r="C718">
        <v>1605545.88742844</v>
      </c>
      <c r="D718">
        <v>2951718.80692845</v>
      </c>
      <c r="E718">
        <v>2737127.47346231</v>
      </c>
      <c r="F718">
        <v>481753.190597788</v>
      </c>
      <c r="G718">
        <v>5177289.67473221</v>
      </c>
    </row>
    <row r="719" spans="1:7">
      <c r="A719">
        <v>717</v>
      </c>
      <c r="B719">
        <v>12953435.0331477</v>
      </c>
      <c r="C719">
        <v>1605545.91823096</v>
      </c>
      <c r="D719">
        <v>2951718.75163015</v>
      </c>
      <c r="E719">
        <v>2737127.47346231</v>
      </c>
      <c r="F719">
        <v>481753.215609177</v>
      </c>
      <c r="G719">
        <v>5177289.67421512</v>
      </c>
    </row>
    <row r="720" spans="1:7">
      <c r="A720">
        <v>718</v>
      </c>
      <c r="B720">
        <v>12953435.0331494</v>
      </c>
      <c r="C720">
        <v>1605545.94649203</v>
      </c>
      <c r="D720">
        <v>2951718.78331879</v>
      </c>
      <c r="E720">
        <v>2737127.47346231</v>
      </c>
      <c r="F720">
        <v>481753.171489803</v>
      </c>
      <c r="G720">
        <v>5177289.65838644</v>
      </c>
    </row>
    <row r="721" spans="1:7">
      <c r="A721">
        <v>719</v>
      </c>
      <c r="B721">
        <v>12953435.0331501</v>
      </c>
      <c r="C721">
        <v>1605545.6054802</v>
      </c>
      <c r="D721">
        <v>2951718.85181036</v>
      </c>
      <c r="E721">
        <v>2737127.47346231</v>
      </c>
      <c r="F721">
        <v>481753.349980608</v>
      </c>
      <c r="G721">
        <v>5177289.75241663</v>
      </c>
    </row>
    <row r="722" spans="1:7">
      <c r="A722">
        <v>720</v>
      </c>
      <c r="B722">
        <v>12953435.0331488</v>
      </c>
      <c r="C722">
        <v>1605546.0361585</v>
      </c>
      <c r="D722">
        <v>2951718.73157366</v>
      </c>
      <c r="E722">
        <v>2737127.47346231</v>
      </c>
      <c r="F722">
        <v>481753.152390925</v>
      </c>
      <c r="G722">
        <v>5177289.6395634</v>
      </c>
    </row>
    <row r="723" spans="1:7">
      <c r="A723">
        <v>721</v>
      </c>
      <c r="B723">
        <v>12953435.0331502</v>
      </c>
      <c r="C723">
        <v>1605545.96841475</v>
      </c>
      <c r="D723">
        <v>2951718.76196004</v>
      </c>
      <c r="E723">
        <v>2737127.47346231</v>
      </c>
      <c r="F723">
        <v>481753.172797775</v>
      </c>
      <c r="G723">
        <v>5177289.65651535</v>
      </c>
    </row>
    <row r="724" spans="1:7">
      <c r="A724">
        <v>722</v>
      </c>
      <c r="B724">
        <v>12953435.0331459</v>
      </c>
      <c r="C724">
        <v>1605546.1049701</v>
      </c>
      <c r="D724">
        <v>2951718.73155343</v>
      </c>
      <c r="E724">
        <v>2737127.47346231</v>
      </c>
      <c r="F724">
        <v>481753.103489794</v>
      </c>
      <c r="G724">
        <v>5177289.61967027</v>
      </c>
    </row>
    <row r="725" spans="1:7">
      <c r="A725">
        <v>723</v>
      </c>
      <c r="B725">
        <v>12953435.0331472</v>
      </c>
      <c r="C725">
        <v>1605545.98294394</v>
      </c>
      <c r="D725">
        <v>2951718.78604628</v>
      </c>
      <c r="E725">
        <v>2737127.47346231</v>
      </c>
      <c r="F725">
        <v>481753.14347746</v>
      </c>
      <c r="G725">
        <v>5177289.64721723</v>
      </c>
    </row>
    <row r="726" spans="1:7">
      <c r="A726">
        <v>724</v>
      </c>
      <c r="B726">
        <v>12953435.0331404</v>
      </c>
      <c r="C726">
        <v>1605546.24305171</v>
      </c>
      <c r="D726">
        <v>2951718.54810384</v>
      </c>
      <c r="E726">
        <v>2737127.47346231</v>
      </c>
      <c r="F726">
        <v>481753.154937311</v>
      </c>
      <c r="G726">
        <v>5177289.61358524</v>
      </c>
    </row>
    <row r="727" spans="1:7">
      <c r="A727">
        <v>725</v>
      </c>
      <c r="B727">
        <v>12953435.0331386</v>
      </c>
      <c r="C727">
        <v>1605546.13138989</v>
      </c>
      <c r="D727">
        <v>2951718.47332208</v>
      </c>
      <c r="E727">
        <v>2737127.47346231</v>
      </c>
      <c r="F727">
        <v>481753.290065058</v>
      </c>
      <c r="G727">
        <v>5177289.6648993</v>
      </c>
    </row>
    <row r="728" spans="1:7">
      <c r="A728">
        <v>726</v>
      </c>
      <c r="B728">
        <v>12953435.0331364</v>
      </c>
      <c r="C728">
        <v>1605546.63228635</v>
      </c>
      <c r="D728">
        <v>2951718.26590596</v>
      </c>
      <c r="E728">
        <v>2737127.47346231</v>
      </c>
      <c r="F728">
        <v>481753.112154582</v>
      </c>
      <c r="G728">
        <v>5177289.5493272</v>
      </c>
    </row>
    <row r="729" spans="1:7">
      <c r="A729">
        <v>727</v>
      </c>
      <c r="B729">
        <v>12953435.033137</v>
      </c>
      <c r="C729">
        <v>1605547.0866351</v>
      </c>
      <c r="D729">
        <v>2951718.13130144</v>
      </c>
      <c r="E729">
        <v>2737127.47346231</v>
      </c>
      <c r="F729">
        <v>481752.906791485</v>
      </c>
      <c r="G729">
        <v>5177289.43494664</v>
      </c>
    </row>
    <row r="730" spans="1:7">
      <c r="A730">
        <v>728</v>
      </c>
      <c r="B730">
        <v>12953435.0331388</v>
      </c>
      <c r="C730">
        <v>1605546.40044701</v>
      </c>
      <c r="D730">
        <v>2951718.33832059</v>
      </c>
      <c r="E730">
        <v>2737127.47346231</v>
      </c>
      <c r="F730">
        <v>481753.213028114</v>
      </c>
      <c r="G730">
        <v>5177289.60788081</v>
      </c>
    </row>
    <row r="731" spans="1:7">
      <c r="A731">
        <v>729</v>
      </c>
      <c r="B731">
        <v>12953435.0331337</v>
      </c>
      <c r="C731">
        <v>1605546.92168146</v>
      </c>
      <c r="D731">
        <v>2951718.16062577</v>
      </c>
      <c r="E731">
        <v>2737127.47346231</v>
      </c>
      <c r="F731">
        <v>481752.997995476</v>
      </c>
      <c r="G731">
        <v>5177289.47936873</v>
      </c>
    </row>
    <row r="732" spans="1:7">
      <c r="A732">
        <v>730</v>
      </c>
      <c r="B732">
        <v>12953435.033133</v>
      </c>
      <c r="C732">
        <v>1605546.90506021</v>
      </c>
      <c r="D732">
        <v>2951718.1486985</v>
      </c>
      <c r="E732">
        <v>2737127.47346231</v>
      </c>
      <c r="F732">
        <v>481753.01871255</v>
      </c>
      <c r="G732">
        <v>5177289.48719943</v>
      </c>
    </row>
    <row r="733" spans="1:7">
      <c r="A733">
        <v>731</v>
      </c>
      <c r="B733">
        <v>12953435.0331314</v>
      </c>
      <c r="C733">
        <v>1605546.43873496</v>
      </c>
      <c r="D733">
        <v>2951718.26240535</v>
      </c>
      <c r="E733">
        <v>2737127.47346231</v>
      </c>
      <c r="F733">
        <v>481753.247466769</v>
      </c>
      <c r="G733">
        <v>5177289.61106203</v>
      </c>
    </row>
    <row r="734" spans="1:7">
      <c r="A734">
        <v>732</v>
      </c>
      <c r="B734">
        <v>12953435.0331317</v>
      </c>
      <c r="C734">
        <v>1605546.33377752</v>
      </c>
      <c r="D734">
        <v>2951718.29056921</v>
      </c>
      <c r="E734">
        <v>2737127.47346231</v>
      </c>
      <c r="F734">
        <v>481753.297048745</v>
      </c>
      <c r="G734">
        <v>5177289.63827388</v>
      </c>
    </row>
    <row r="735" spans="1:7">
      <c r="A735">
        <v>733</v>
      </c>
      <c r="B735">
        <v>12953435.0331305</v>
      </c>
      <c r="C735">
        <v>1605546.59875433</v>
      </c>
      <c r="D735">
        <v>2951718.19912708</v>
      </c>
      <c r="E735">
        <v>2737127.47346231</v>
      </c>
      <c r="F735">
        <v>481753.189290927</v>
      </c>
      <c r="G735">
        <v>5177289.57249582</v>
      </c>
    </row>
    <row r="736" spans="1:7">
      <c r="A736">
        <v>734</v>
      </c>
      <c r="B736">
        <v>12953435.0331308</v>
      </c>
      <c r="C736">
        <v>1605546.56941445</v>
      </c>
      <c r="D736">
        <v>2951718.20059903</v>
      </c>
      <c r="E736">
        <v>2737127.47346231</v>
      </c>
      <c r="F736">
        <v>481753.207186179</v>
      </c>
      <c r="G736">
        <v>5177289.58246886</v>
      </c>
    </row>
    <row r="737" spans="1:7">
      <c r="A737">
        <v>735</v>
      </c>
      <c r="B737">
        <v>12953435.0331283</v>
      </c>
      <c r="C737">
        <v>1605547.20627743</v>
      </c>
      <c r="D737">
        <v>2951717.93773885</v>
      </c>
      <c r="E737">
        <v>2737127.47346231</v>
      </c>
      <c r="F737">
        <v>481752.982362113</v>
      </c>
      <c r="G737">
        <v>5177289.43328757</v>
      </c>
    </row>
    <row r="738" spans="1:7">
      <c r="A738">
        <v>736</v>
      </c>
      <c r="B738">
        <v>12953435.033127</v>
      </c>
      <c r="C738">
        <v>1605546.99582683</v>
      </c>
      <c r="D738">
        <v>2951717.896464</v>
      </c>
      <c r="E738">
        <v>2737127.47346231</v>
      </c>
      <c r="F738">
        <v>481753.159465736</v>
      </c>
      <c r="G738">
        <v>5177289.50790809</v>
      </c>
    </row>
    <row r="739" spans="1:7">
      <c r="A739">
        <v>737</v>
      </c>
      <c r="B739">
        <v>12953435.0331283</v>
      </c>
      <c r="C739">
        <v>1605546.89443393</v>
      </c>
      <c r="D739">
        <v>2951717.92589214</v>
      </c>
      <c r="E739">
        <v>2737127.47346231</v>
      </c>
      <c r="F739">
        <v>481753.20469013</v>
      </c>
      <c r="G739">
        <v>5177289.53464976</v>
      </c>
    </row>
    <row r="740" spans="1:7">
      <c r="A740">
        <v>738</v>
      </c>
      <c r="B740">
        <v>12953435.0331265</v>
      </c>
      <c r="C740">
        <v>1605547.06374582</v>
      </c>
      <c r="D740">
        <v>2951717.84295186</v>
      </c>
      <c r="E740">
        <v>2737127.47346231</v>
      </c>
      <c r="F740">
        <v>481753.155978884</v>
      </c>
      <c r="G740">
        <v>5177289.49698767</v>
      </c>
    </row>
    <row r="741" spans="1:7">
      <c r="A741">
        <v>739</v>
      </c>
      <c r="B741">
        <v>12953435.0331266</v>
      </c>
      <c r="C741">
        <v>1605547.07920936</v>
      </c>
      <c r="D741">
        <v>2951717.82213203</v>
      </c>
      <c r="E741">
        <v>2737127.47346231</v>
      </c>
      <c r="F741">
        <v>481753.163758839</v>
      </c>
      <c r="G741">
        <v>5177289.49456403</v>
      </c>
    </row>
    <row r="742" spans="1:7">
      <c r="A742">
        <v>740</v>
      </c>
      <c r="B742">
        <v>12953435.0331314</v>
      </c>
      <c r="C742">
        <v>1605547.45995002</v>
      </c>
      <c r="D742">
        <v>2951717.7935882</v>
      </c>
      <c r="E742">
        <v>2737127.47346231</v>
      </c>
      <c r="F742">
        <v>481752.923868756</v>
      </c>
      <c r="G742">
        <v>5177289.3822621</v>
      </c>
    </row>
    <row r="743" spans="1:7">
      <c r="A743">
        <v>741</v>
      </c>
      <c r="B743">
        <v>12953435.0331261</v>
      </c>
      <c r="C743">
        <v>1605546.96402928</v>
      </c>
      <c r="D743">
        <v>2951717.82954481</v>
      </c>
      <c r="E743">
        <v>2737127.47346231</v>
      </c>
      <c r="F743">
        <v>481753.234513843</v>
      </c>
      <c r="G743">
        <v>5177289.53157587</v>
      </c>
    </row>
    <row r="744" spans="1:7">
      <c r="A744">
        <v>742</v>
      </c>
      <c r="B744">
        <v>12953435.0331239</v>
      </c>
      <c r="C744">
        <v>1605547.22519143</v>
      </c>
      <c r="D744">
        <v>2951717.70070528</v>
      </c>
      <c r="E744">
        <v>2737127.47346231</v>
      </c>
      <c r="F744">
        <v>481753.15927233</v>
      </c>
      <c r="G744">
        <v>5177289.47449256</v>
      </c>
    </row>
    <row r="745" spans="1:7">
      <c r="A745">
        <v>743</v>
      </c>
      <c r="B745">
        <v>12953435.0331252</v>
      </c>
      <c r="C745">
        <v>1605546.904092</v>
      </c>
      <c r="D745">
        <v>2951717.79332827</v>
      </c>
      <c r="E745">
        <v>2737127.47346231</v>
      </c>
      <c r="F745">
        <v>481753.305938584</v>
      </c>
      <c r="G745">
        <v>5177289.556304</v>
      </c>
    </row>
    <row r="746" spans="1:7">
      <c r="A746">
        <v>744</v>
      </c>
      <c r="B746">
        <v>12953435.0331255</v>
      </c>
      <c r="C746">
        <v>1605546.97202805</v>
      </c>
      <c r="D746">
        <v>2951717.77615141</v>
      </c>
      <c r="E746">
        <v>2737127.47346231</v>
      </c>
      <c r="F746">
        <v>481753.27323527</v>
      </c>
      <c r="G746">
        <v>5177289.53824842</v>
      </c>
    </row>
    <row r="747" spans="1:7">
      <c r="A747">
        <v>745</v>
      </c>
      <c r="B747">
        <v>12953435.0331219</v>
      </c>
      <c r="C747">
        <v>1605547.25032828</v>
      </c>
      <c r="D747">
        <v>2951717.57847976</v>
      </c>
      <c r="E747">
        <v>2737127.47346231</v>
      </c>
      <c r="F747">
        <v>481753.23971007</v>
      </c>
      <c r="G747">
        <v>5177289.49114146</v>
      </c>
    </row>
    <row r="748" spans="1:7">
      <c r="A748">
        <v>746</v>
      </c>
      <c r="B748">
        <v>12953435.033121</v>
      </c>
      <c r="C748">
        <v>1605547.19333103</v>
      </c>
      <c r="D748">
        <v>2951717.53592256</v>
      </c>
      <c r="E748">
        <v>2737127.47346231</v>
      </c>
      <c r="F748">
        <v>481753.31300549</v>
      </c>
      <c r="G748">
        <v>5177289.51739966</v>
      </c>
    </row>
    <row r="749" spans="1:7">
      <c r="A749">
        <v>747</v>
      </c>
      <c r="B749">
        <v>12953435.0331221</v>
      </c>
      <c r="C749">
        <v>1605547.04170458</v>
      </c>
      <c r="D749">
        <v>2951717.5849059</v>
      </c>
      <c r="E749">
        <v>2737127.47346231</v>
      </c>
      <c r="F749">
        <v>481753.377942704</v>
      </c>
      <c r="G749">
        <v>5177289.55510661</v>
      </c>
    </row>
    <row r="750" spans="1:7">
      <c r="A750">
        <v>748</v>
      </c>
      <c r="B750">
        <v>12953435.0331193</v>
      </c>
      <c r="C750">
        <v>1605547.80344552</v>
      </c>
      <c r="D750">
        <v>2951717.32852251</v>
      </c>
      <c r="E750">
        <v>2737127.47346231</v>
      </c>
      <c r="F750">
        <v>481753.061041125</v>
      </c>
      <c r="G750">
        <v>5177289.36664781</v>
      </c>
    </row>
    <row r="751" spans="1:7">
      <c r="A751">
        <v>749</v>
      </c>
      <c r="B751">
        <v>12953435.0331195</v>
      </c>
      <c r="C751">
        <v>1605547.87566306</v>
      </c>
      <c r="D751">
        <v>2951717.30594232</v>
      </c>
      <c r="E751">
        <v>2737127.47346231</v>
      </c>
      <c r="F751">
        <v>481753.028903257</v>
      </c>
      <c r="G751">
        <v>5177289.34914861</v>
      </c>
    </row>
    <row r="752" spans="1:7">
      <c r="A752">
        <v>750</v>
      </c>
      <c r="B752">
        <v>12953435.0331187</v>
      </c>
      <c r="C752">
        <v>1605547.76406785</v>
      </c>
      <c r="D752">
        <v>2951717.29665674</v>
      </c>
      <c r="E752">
        <v>2737127.47346231</v>
      </c>
      <c r="F752">
        <v>481753.111985183</v>
      </c>
      <c r="G752">
        <v>5177289.38694666</v>
      </c>
    </row>
    <row r="753" spans="1:7">
      <c r="A753">
        <v>751</v>
      </c>
      <c r="B753">
        <v>12953435.0331182</v>
      </c>
      <c r="C753">
        <v>1605547.81205681</v>
      </c>
      <c r="D753">
        <v>2951717.27336273</v>
      </c>
      <c r="E753">
        <v>2737127.47346231</v>
      </c>
      <c r="F753">
        <v>481753.097383682</v>
      </c>
      <c r="G753">
        <v>5177289.37685263</v>
      </c>
    </row>
    <row r="754" spans="1:7">
      <c r="A754">
        <v>752</v>
      </c>
      <c r="B754">
        <v>12953435.0331206</v>
      </c>
      <c r="C754">
        <v>1605547.45895354</v>
      </c>
      <c r="D754">
        <v>2951717.38077448</v>
      </c>
      <c r="E754">
        <v>2737127.47346231</v>
      </c>
      <c r="F754">
        <v>481753.252775215</v>
      </c>
      <c r="G754">
        <v>5177289.46715502</v>
      </c>
    </row>
    <row r="755" spans="1:7">
      <c r="A755">
        <v>753</v>
      </c>
      <c r="B755">
        <v>12953435.0331179</v>
      </c>
      <c r="C755">
        <v>1605547.75189839</v>
      </c>
      <c r="D755">
        <v>2951717.25054883</v>
      </c>
      <c r="E755">
        <v>2737127.47346231</v>
      </c>
      <c r="F755">
        <v>481753.156754405</v>
      </c>
      <c r="G755">
        <v>5177289.400454</v>
      </c>
    </row>
    <row r="756" spans="1:7">
      <c r="A756">
        <v>754</v>
      </c>
      <c r="B756">
        <v>12953435.0331169</v>
      </c>
      <c r="C756">
        <v>1605548.7730622</v>
      </c>
      <c r="D756">
        <v>2951716.90815762</v>
      </c>
      <c r="E756">
        <v>2737127.47346231</v>
      </c>
      <c r="F756">
        <v>481752.730677068</v>
      </c>
      <c r="G756">
        <v>5177289.14775773</v>
      </c>
    </row>
    <row r="757" spans="1:7">
      <c r="A757">
        <v>755</v>
      </c>
      <c r="B757">
        <v>12953435.0331163</v>
      </c>
      <c r="C757">
        <v>1605548.94296251</v>
      </c>
      <c r="D757">
        <v>2951716.78525472</v>
      </c>
      <c r="E757">
        <v>2737127.47346231</v>
      </c>
      <c r="F757">
        <v>481752.711167396</v>
      </c>
      <c r="G757">
        <v>5177289.12026932</v>
      </c>
    </row>
    <row r="758" spans="1:7">
      <c r="A758">
        <v>756</v>
      </c>
      <c r="B758">
        <v>12953435.0331165</v>
      </c>
      <c r="C758">
        <v>1605548.93274908</v>
      </c>
      <c r="D758">
        <v>2951716.77348503</v>
      </c>
      <c r="E758">
        <v>2737127.47346231</v>
      </c>
      <c r="F758">
        <v>481752.727768241</v>
      </c>
      <c r="G758">
        <v>5177289.12565187</v>
      </c>
    </row>
    <row r="759" spans="1:7">
      <c r="A759">
        <v>757</v>
      </c>
      <c r="B759">
        <v>12953435.0331162</v>
      </c>
      <c r="C759">
        <v>1605548.83552646</v>
      </c>
      <c r="D759">
        <v>2951716.78754596</v>
      </c>
      <c r="E759">
        <v>2737127.47346231</v>
      </c>
      <c r="F759">
        <v>481752.783376483</v>
      </c>
      <c r="G759">
        <v>5177289.15320502</v>
      </c>
    </row>
    <row r="760" spans="1:7">
      <c r="A760">
        <v>758</v>
      </c>
      <c r="B760">
        <v>12953435.0331177</v>
      </c>
      <c r="C760">
        <v>1605548.82748759</v>
      </c>
      <c r="D760">
        <v>2951716.8093014</v>
      </c>
      <c r="E760">
        <v>2737127.47346231</v>
      </c>
      <c r="F760">
        <v>481752.769804635</v>
      </c>
      <c r="G760">
        <v>5177289.1530618</v>
      </c>
    </row>
    <row r="761" spans="1:7">
      <c r="A761">
        <v>759</v>
      </c>
      <c r="B761">
        <v>12953435.0331188</v>
      </c>
      <c r="C761">
        <v>1605549.16428565</v>
      </c>
      <c r="D761">
        <v>2951716.74778878</v>
      </c>
      <c r="E761">
        <v>2737127.47346231</v>
      </c>
      <c r="F761">
        <v>481752.591396802</v>
      </c>
      <c r="G761">
        <v>5177289.05618522</v>
      </c>
    </row>
    <row r="762" spans="1:7">
      <c r="A762">
        <v>760</v>
      </c>
      <c r="B762">
        <v>12953435.0331169</v>
      </c>
      <c r="C762">
        <v>1605548.87545237</v>
      </c>
      <c r="D762">
        <v>2951716.79645224</v>
      </c>
      <c r="E762">
        <v>2737127.47346231</v>
      </c>
      <c r="F762">
        <v>481752.748142594</v>
      </c>
      <c r="G762">
        <v>5177289.13960737</v>
      </c>
    </row>
    <row r="763" spans="1:7">
      <c r="A763">
        <v>761</v>
      </c>
      <c r="B763">
        <v>12953435.033115</v>
      </c>
      <c r="C763">
        <v>1605548.74728664</v>
      </c>
      <c r="D763">
        <v>2951716.70434143</v>
      </c>
      <c r="E763">
        <v>2737127.47346231</v>
      </c>
      <c r="F763">
        <v>481752.911926505</v>
      </c>
      <c r="G763">
        <v>5177289.19609809</v>
      </c>
    </row>
    <row r="764" spans="1:7">
      <c r="A764">
        <v>762</v>
      </c>
      <c r="B764">
        <v>12953435.0331179</v>
      </c>
      <c r="C764">
        <v>1605549.01838404</v>
      </c>
      <c r="D764">
        <v>2951716.66422898</v>
      </c>
      <c r="E764">
        <v>2737127.47346231</v>
      </c>
      <c r="F764">
        <v>481752.758859238</v>
      </c>
      <c r="G764">
        <v>5177289.11818336</v>
      </c>
    </row>
    <row r="765" spans="1:7">
      <c r="A765">
        <v>763</v>
      </c>
      <c r="B765">
        <v>12953435.0331154</v>
      </c>
      <c r="C765">
        <v>1605548.82962383</v>
      </c>
      <c r="D765">
        <v>2951716.70608466</v>
      </c>
      <c r="E765">
        <v>2737127.47346231</v>
      </c>
      <c r="F765">
        <v>481752.853939577</v>
      </c>
      <c r="G765">
        <v>5177289.17000505</v>
      </c>
    </row>
    <row r="766" spans="1:7">
      <c r="A766">
        <v>764</v>
      </c>
      <c r="B766">
        <v>12953435.0331149</v>
      </c>
      <c r="C766">
        <v>1605548.76653007</v>
      </c>
      <c r="D766">
        <v>2951716.63592935</v>
      </c>
      <c r="E766">
        <v>2737127.47346231</v>
      </c>
      <c r="F766">
        <v>481752.954227844</v>
      </c>
      <c r="G766">
        <v>5177289.20296528</v>
      </c>
    </row>
    <row r="767" spans="1:7">
      <c r="A767">
        <v>765</v>
      </c>
      <c r="B767">
        <v>12953435.0331157</v>
      </c>
      <c r="C767">
        <v>1605548.62330063</v>
      </c>
      <c r="D767">
        <v>2951716.6864092</v>
      </c>
      <c r="E767">
        <v>2737127.47346231</v>
      </c>
      <c r="F767">
        <v>481753.012045997</v>
      </c>
      <c r="G767">
        <v>5177289.23789753</v>
      </c>
    </row>
    <row r="768" spans="1:7">
      <c r="A768">
        <v>766</v>
      </c>
      <c r="B768">
        <v>12953435.0331137</v>
      </c>
      <c r="C768">
        <v>1605548.49781059</v>
      </c>
      <c r="D768">
        <v>2951716.61898515</v>
      </c>
      <c r="E768">
        <v>2737127.47346231</v>
      </c>
      <c r="F768">
        <v>481753.151980344</v>
      </c>
      <c r="G768">
        <v>5177289.29087535</v>
      </c>
    </row>
    <row r="769" spans="1:7">
      <c r="A769">
        <v>767</v>
      </c>
      <c r="B769">
        <v>12953435.0331144</v>
      </c>
      <c r="C769">
        <v>1605548.74459369</v>
      </c>
      <c r="D769">
        <v>2951716.51367459</v>
      </c>
      <c r="E769">
        <v>2737127.47346231</v>
      </c>
      <c r="F769">
        <v>481753.069482087</v>
      </c>
      <c r="G769">
        <v>5177289.23190172</v>
      </c>
    </row>
    <row r="770" spans="1:7">
      <c r="A770">
        <v>768</v>
      </c>
      <c r="B770">
        <v>12953435.0331147</v>
      </c>
      <c r="C770">
        <v>1605548.40920708</v>
      </c>
      <c r="D770">
        <v>2951716.64553369</v>
      </c>
      <c r="E770">
        <v>2737127.47346231</v>
      </c>
      <c r="F770">
        <v>481753.192042413</v>
      </c>
      <c r="G770">
        <v>5177289.3128692</v>
      </c>
    </row>
    <row r="771" spans="1:7">
      <c r="A771">
        <v>769</v>
      </c>
      <c r="B771">
        <v>12953435.0331138</v>
      </c>
      <c r="C771">
        <v>1605548.62523719</v>
      </c>
      <c r="D771">
        <v>2951716.53920426</v>
      </c>
      <c r="E771">
        <v>2737127.47346231</v>
      </c>
      <c r="F771">
        <v>481753.127813038</v>
      </c>
      <c r="G771">
        <v>5177289.26739698</v>
      </c>
    </row>
    <row r="772" spans="1:7">
      <c r="A772">
        <v>770</v>
      </c>
      <c r="B772">
        <v>12953435.0331134</v>
      </c>
      <c r="C772">
        <v>1605548.44205235</v>
      </c>
      <c r="D772">
        <v>2951716.60929399</v>
      </c>
      <c r="E772">
        <v>2737127.47346231</v>
      </c>
      <c r="F772">
        <v>481753.198217369</v>
      </c>
      <c r="G772">
        <v>5177289.31008739</v>
      </c>
    </row>
    <row r="773" spans="1:7">
      <c r="A773">
        <v>771</v>
      </c>
      <c r="B773">
        <v>12953435.0331145</v>
      </c>
      <c r="C773">
        <v>1605548.63577242</v>
      </c>
      <c r="D773">
        <v>2951716.58502407</v>
      </c>
      <c r="E773">
        <v>2737127.47346231</v>
      </c>
      <c r="F773">
        <v>481753.086715101</v>
      </c>
      <c r="G773">
        <v>5177289.25214058</v>
      </c>
    </row>
    <row r="774" spans="1:7">
      <c r="A774">
        <v>772</v>
      </c>
      <c r="B774">
        <v>12953435.0331141</v>
      </c>
      <c r="C774">
        <v>1605548.21526874</v>
      </c>
      <c r="D774">
        <v>2951716.65719564</v>
      </c>
      <c r="E774">
        <v>2737127.47346231</v>
      </c>
      <c r="F774">
        <v>481753.314768915</v>
      </c>
      <c r="G774">
        <v>5177289.37241853</v>
      </c>
    </row>
    <row r="775" spans="1:7">
      <c r="A775">
        <v>773</v>
      </c>
      <c r="B775">
        <v>12953435.0331156</v>
      </c>
      <c r="C775">
        <v>1605547.52293135</v>
      </c>
      <c r="D775">
        <v>2951716.91019248</v>
      </c>
      <c r="E775">
        <v>2737127.47346231</v>
      </c>
      <c r="F775">
        <v>481753.588690497</v>
      </c>
      <c r="G775">
        <v>5177289.53783896</v>
      </c>
    </row>
    <row r="776" spans="1:7">
      <c r="A776">
        <v>774</v>
      </c>
      <c r="B776">
        <v>12953435.0331131</v>
      </c>
      <c r="C776">
        <v>1605548.43188945</v>
      </c>
      <c r="D776">
        <v>2951716.59384887</v>
      </c>
      <c r="E776">
        <v>2737127.47346231</v>
      </c>
      <c r="F776">
        <v>481753.218026858</v>
      </c>
      <c r="G776">
        <v>5177289.31588565</v>
      </c>
    </row>
    <row r="777" spans="1:7">
      <c r="A777">
        <v>775</v>
      </c>
      <c r="B777">
        <v>12953435.0331133</v>
      </c>
      <c r="C777">
        <v>1605548.65553514</v>
      </c>
      <c r="D777">
        <v>2951716.44229467</v>
      </c>
      <c r="E777">
        <v>2737127.47346231</v>
      </c>
      <c r="F777">
        <v>481753.183471312</v>
      </c>
      <c r="G777">
        <v>5177289.27834985</v>
      </c>
    </row>
    <row r="778" spans="1:7">
      <c r="A778">
        <v>776</v>
      </c>
      <c r="B778">
        <v>12953435.033114</v>
      </c>
      <c r="C778">
        <v>1605548.37886769</v>
      </c>
      <c r="D778">
        <v>2951716.59514805</v>
      </c>
      <c r="E778">
        <v>2737127.47346231</v>
      </c>
      <c r="F778">
        <v>481753.253519102</v>
      </c>
      <c r="G778">
        <v>5177289.3321169</v>
      </c>
    </row>
    <row r="779" spans="1:7">
      <c r="A779">
        <v>777</v>
      </c>
      <c r="B779">
        <v>12953435.0331141</v>
      </c>
      <c r="C779">
        <v>1605548.63160586</v>
      </c>
      <c r="D779">
        <v>2951716.52808666</v>
      </c>
      <c r="E779">
        <v>2737127.47346231</v>
      </c>
      <c r="F779">
        <v>481753.13249222</v>
      </c>
      <c r="G779">
        <v>5177289.26746709</v>
      </c>
    </row>
    <row r="780" spans="1:7">
      <c r="A780">
        <v>778</v>
      </c>
      <c r="B780">
        <v>12953435.0331133</v>
      </c>
      <c r="C780">
        <v>1605548.67927416</v>
      </c>
      <c r="D780">
        <v>2951716.5194458</v>
      </c>
      <c r="E780">
        <v>2737127.47346231</v>
      </c>
      <c r="F780">
        <v>481753.108131938</v>
      </c>
      <c r="G780">
        <v>5177289.25279905</v>
      </c>
    </row>
    <row r="781" spans="1:7">
      <c r="A781">
        <v>779</v>
      </c>
      <c r="B781">
        <v>12953435.0331139</v>
      </c>
      <c r="C781">
        <v>1605548.744648</v>
      </c>
      <c r="D781">
        <v>2951716.46559364</v>
      </c>
      <c r="E781">
        <v>2737127.47346231</v>
      </c>
      <c r="F781">
        <v>481753.106762824</v>
      </c>
      <c r="G781">
        <v>5177289.24264709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</v>
      </c>
      <c r="C2">
        <v>6115547.11866987</v>
      </c>
    </row>
    <row r="3" spans="1:3">
      <c r="A3">
        <v>1</v>
      </c>
      <c r="B3">
        <v>12541251.5896865</v>
      </c>
      <c r="C3">
        <v>17333532.6208769</v>
      </c>
    </row>
    <row r="4" spans="1:3">
      <c r="A4">
        <v>2</v>
      </c>
      <c r="B4">
        <v>12251733.5885995</v>
      </c>
      <c r="C4">
        <v>17180208.6281848</v>
      </c>
    </row>
    <row r="5" spans="1:3">
      <c r="A5">
        <v>3</v>
      </c>
      <c r="B5">
        <v>11962510.4048154</v>
      </c>
      <c r="C5">
        <v>17025962.0599945</v>
      </c>
    </row>
    <row r="6" spans="1:3">
      <c r="A6">
        <v>4</v>
      </c>
      <c r="B6">
        <v>11673520.5654242</v>
      </c>
      <c r="C6">
        <v>16870986.6356323</v>
      </c>
    </row>
    <row r="7" spans="1:3">
      <c r="A7">
        <v>5</v>
      </c>
      <c r="B7">
        <v>11384714.6623617</v>
      </c>
      <c r="C7">
        <v>16715438.1807574</v>
      </c>
    </row>
    <row r="8" spans="1:3">
      <c r="A8">
        <v>6</v>
      </c>
      <c r="B8">
        <v>11096051.8107005</v>
      </c>
      <c r="C8">
        <v>16559445.6534105</v>
      </c>
    </row>
    <row r="9" spans="1:3">
      <c r="A9">
        <v>7</v>
      </c>
      <c r="B9">
        <v>10807497.1599454</v>
      </c>
      <c r="C9">
        <v>16403118.91589</v>
      </c>
    </row>
    <row r="10" spans="1:3">
      <c r="A10">
        <v>8</v>
      </c>
      <c r="B10">
        <v>10519020.0746892</v>
      </c>
      <c r="C10">
        <v>16246554.4335803</v>
      </c>
    </row>
    <row r="11" spans="1:3">
      <c r="A11">
        <v>9</v>
      </c>
      <c r="B11">
        <v>10230592.7428873</v>
      </c>
      <c r="C11">
        <v>16089839.6465559</v>
      </c>
    </row>
    <row r="12" spans="1:3">
      <c r="A12">
        <v>10</v>
      </c>
      <c r="B12">
        <v>9942189.05143314</v>
      </c>
      <c r="C12">
        <v>15933056.5095879</v>
      </c>
    </row>
    <row r="13" spans="1:3">
      <c r="A13">
        <v>11</v>
      </c>
      <c r="B13">
        <v>9653783.61534518</v>
      </c>
      <c r="C13">
        <v>15776284.5526563</v>
      </c>
    </row>
    <row r="14" spans="1:3">
      <c r="A14">
        <v>12</v>
      </c>
      <c r="B14">
        <v>9365350.87204293</v>
      </c>
      <c r="C14">
        <v>15619603.7365792</v>
      </c>
    </row>
    <row r="15" spans="1:3">
      <c r="A15">
        <v>13</v>
      </c>
      <c r="B15">
        <v>9066254.25085498</v>
      </c>
      <c r="C15">
        <v>15467692.2195751</v>
      </c>
    </row>
    <row r="16" spans="1:3">
      <c r="A16">
        <v>14</v>
      </c>
      <c r="B16">
        <v>8766756.2279683</v>
      </c>
      <c r="C16">
        <v>15316248.0557688</v>
      </c>
    </row>
    <row r="17" spans="1:3">
      <c r="A17">
        <v>15</v>
      </c>
      <c r="B17">
        <v>8466631.62787114</v>
      </c>
      <c r="C17">
        <v>15165531.9249752</v>
      </c>
    </row>
    <row r="18" spans="1:3">
      <c r="A18">
        <v>16</v>
      </c>
      <c r="B18">
        <v>8165607.15057901</v>
      </c>
      <c r="C18">
        <v>15015859.9122937</v>
      </c>
    </row>
    <row r="19" spans="1:3">
      <c r="A19">
        <v>17</v>
      </c>
      <c r="B19">
        <v>6270625.79484326</v>
      </c>
      <c r="C19">
        <v>11101318.4529841</v>
      </c>
    </row>
    <row r="20" spans="1:3">
      <c r="A20">
        <v>18</v>
      </c>
      <c r="B20">
        <v>5571184.28204782</v>
      </c>
      <c r="C20">
        <v>9767819.95505349</v>
      </c>
    </row>
    <row r="21" spans="1:3">
      <c r="A21">
        <v>19</v>
      </c>
      <c r="B21">
        <v>5259623.267903</v>
      </c>
      <c r="C21">
        <v>9383879.26957887</v>
      </c>
    </row>
    <row r="22" spans="1:3">
      <c r="A22">
        <v>20</v>
      </c>
      <c r="B22">
        <v>5014570.84077915</v>
      </c>
      <c r="C22">
        <v>9098534.37611425</v>
      </c>
    </row>
    <row r="23" spans="1:3">
      <c r="A23">
        <v>21</v>
      </c>
      <c r="B23">
        <v>4962543.57687353</v>
      </c>
      <c r="C23">
        <v>9077628.44027283</v>
      </c>
    </row>
    <row r="24" spans="1:3">
      <c r="A24">
        <v>22</v>
      </c>
      <c r="B24">
        <v>4776719.78274191</v>
      </c>
      <c r="C24">
        <v>8861084.22898502</v>
      </c>
    </row>
    <row r="25" spans="1:3">
      <c r="A25">
        <v>23</v>
      </c>
      <c r="B25">
        <v>4725014.53246316</v>
      </c>
      <c r="C25">
        <v>8839188.88263806</v>
      </c>
    </row>
    <row r="26" spans="1:3">
      <c r="A26">
        <v>24</v>
      </c>
      <c r="B26">
        <v>4577839.82471728</v>
      </c>
      <c r="C26">
        <v>8669057.85256704</v>
      </c>
    </row>
    <row r="27" spans="1:3">
      <c r="A27">
        <v>25</v>
      </c>
      <c r="B27">
        <v>4526715.46845945</v>
      </c>
      <c r="C27">
        <v>8646315.4476769</v>
      </c>
    </row>
    <row r="28" spans="1:3">
      <c r="A28">
        <v>26</v>
      </c>
      <c r="B28">
        <v>4408947.35036475</v>
      </c>
      <c r="C28">
        <v>8506642.89757863</v>
      </c>
    </row>
    <row r="29" spans="1:3">
      <c r="A29">
        <v>27</v>
      </c>
      <c r="B29">
        <v>4358333.12170828</v>
      </c>
      <c r="C29">
        <v>8483502.1610672</v>
      </c>
    </row>
    <row r="30" spans="1:3">
      <c r="A30">
        <v>28</v>
      </c>
      <c r="B30">
        <v>4263398.72839896</v>
      </c>
      <c r="C30">
        <v>8369272.83469456</v>
      </c>
    </row>
    <row r="31" spans="1:3">
      <c r="A31">
        <v>29</v>
      </c>
      <c r="B31">
        <v>4213386.56194747</v>
      </c>
      <c r="C31">
        <v>8345945.38133319</v>
      </c>
    </row>
    <row r="32" spans="1:3">
      <c r="A32">
        <v>30</v>
      </c>
      <c r="B32">
        <v>4137059.34301134</v>
      </c>
      <c r="C32">
        <v>8251521.6478115</v>
      </c>
    </row>
    <row r="33" spans="1:3">
      <c r="A33">
        <v>31</v>
      </c>
      <c r="B33">
        <v>4087730.86863886</v>
      </c>
      <c r="C33">
        <v>8228168.28271968</v>
      </c>
    </row>
    <row r="34" spans="1:3">
      <c r="A34">
        <v>32</v>
      </c>
      <c r="B34">
        <v>4026972.33493577</v>
      </c>
      <c r="C34">
        <v>8149627.93528229</v>
      </c>
    </row>
    <row r="35" spans="1:3">
      <c r="A35">
        <v>33</v>
      </c>
      <c r="B35">
        <v>4091322.4861444</v>
      </c>
      <c r="C35">
        <v>8182090.15892074</v>
      </c>
    </row>
    <row r="36" spans="1:3">
      <c r="A36">
        <v>34</v>
      </c>
      <c r="B36">
        <v>3971315.51992433</v>
      </c>
      <c r="C36">
        <v>7950920.82103036</v>
      </c>
    </row>
    <row r="37" spans="1:3">
      <c r="A37">
        <v>35</v>
      </c>
      <c r="B37">
        <v>3703013.65751911</v>
      </c>
      <c r="C37">
        <v>7709177.84463993</v>
      </c>
    </row>
    <row r="38" spans="1:3">
      <c r="A38">
        <v>36</v>
      </c>
      <c r="B38">
        <v>3592803.66785578</v>
      </c>
      <c r="C38">
        <v>7576350.93752181</v>
      </c>
    </row>
    <row r="39" spans="1:3">
      <c r="A39">
        <v>37</v>
      </c>
      <c r="B39">
        <v>3492790.94730317</v>
      </c>
      <c r="C39">
        <v>7460189.18587395</v>
      </c>
    </row>
    <row r="40" spans="1:3">
      <c r="A40">
        <v>38</v>
      </c>
      <c r="B40">
        <v>3277076.34349545</v>
      </c>
      <c r="C40">
        <v>7331870.60982084</v>
      </c>
    </row>
    <row r="41" spans="1:3">
      <c r="A41">
        <v>39</v>
      </c>
      <c r="B41">
        <v>3210185.80254038</v>
      </c>
      <c r="C41">
        <v>7284744.43256281</v>
      </c>
    </row>
    <row r="42" spans="1:3">
      <c r="A42">
        <v>40</v>
      </c>
      <c r="B42">
        <v>3189352.38228949</v>
      </c>
      <c r="C42">
        <v>7276568.51497544</v>
      </c>
    </row>
    <row r="43" spans="1:3">
      <c r="A43">
        <v>41</v>
      </c>
      <c r="B43">
        <v>3139354.89812281</v>
      </c>
      <c r="C43">
        <v>7200448.10810583</v>
      </c>
    </row>
    <row r="44" spans="1:3">
      <c r="A44">
        <v>42</v>
      </c>
      <c r="B44">
        <v>3068173.47428494</v>
      </c>
      <c r="C44">
        <v>7126841.17211776</v>
      </c>
    </row>
    <row r="45" spans="1:3">
      <c r="A45">
        <v>43</v>
      </c>
      <c r="B45">
        <v>3101292.06178709</v>
      </c>
      <c r="C45">
        <v>7127440.29797884</v>
      </c>
    </row>
    <row r="46" spans="1:3">
      <c r="A46">
        <v>44</v>
      </c>
      <c r="B46">
        <v>3131057.71860222</v>
      </c>
      <c r="C46">
        <v>7140701.53726536</v>
      </c>
    </row>
    <row r="47" spans="1:3">
      <c r="A47">
        <v>45</v>
      </c>
      <c r="B47">
        <v>3042679.89582898</v>
      </c>
      <c r="C47">
        <v>7070082.85731881</v>
      </c>
    </row>
    <row r="48" spans="1:3">
      <c r="A48">
        <v>46</v>
      </c>
      <c r="B48">
        <v>3006558.9088342</v>
      </c>
      <c r="C48">
        <v>7045726.33107905</v>
      </c>
    </row>
    <row r="49" spans="1:3">
      <c r="A49">
        <v>47</v>
      </c>
      <c r="B49">
        <v>3033962.25135785</v>
      </c>
      <c r="C49">
        <v>7057887.52806964</v>
      </c>
    </row>
    <row r="50" spans="1:3">
      <c r="A50">
        <v>48</v>
      </c>
      <c r="B50">
        <v>2954898.39945788</v>
      </c>
      <c r="C50">
        <v>6997719.85444915</v>
      </c>
    </row>
    <row r="51" spans="1:3">
      <c r="A51">
        <v>49</v>
      </c>
      <c r="B51">
        <v>2980611.75589234</v>
      </c>
      <c r="C51">
        <v>7009056.46783647</v>
      </c>
    </row>
    <row r="52" spans="1:3">
      <c r="A52">
        <v>50</v>
      </c>
      <c r="B52">
        <v>2913797.91706644</v>
      </c>
      <c r="C52">
        <v>6959443.90265532</v>
      </c>
    </row>
    <row r="53" spans="1:3">
      <c r="A53">
        <v>51</v>
      </c>
      <c r="B53">
        <v>2941303.96723559</v>
      </c>
      <c r="C53">
        <v>6970963.20265082</v>
      </c>
    </row>
    <row r="54" spans="1:3">
      <c r="A54">
        <v>52</v>
      </c>
      <c r="B54">
        <v>2753593.6596827</v>
      </c>
      <c r="C54">
        <v>6844637.7456366</v>
      </c>
    </row>
    <row r="55" spans="1:3">
      <c r="A55">
        <v>53</v>
      </c>
      <c r="B55">
        <v>2645819.28818998</v>
      </c>
      <c r="C55">
        <v>6768774.77565967</v>
      </c>
    </row>
    <row r="56" spans="1:3">
      <c r="A56">
        <v>54</v>
      </c>
      <c r="B56">
        <v>2532765.12914221</v>
      </c>
      <c r="C56">
        <v>6692006.29079747</v>
      </c>
    </row>
    <row r="57" spans="1:3">
      <c r="A57">
        <v>55</v>
      </c>
      <c r="B57">
        <v>2474699.22376741</v>
      </c>
      <c r="C57">
        <v>6630755.92871239</v>
      </c>
    </row>
    <row r="58" spans="1:3">
      <c r="A58">
        <v>56</v>
      </c>
      <c r="B58">
        <v>2442627.30579697</v>
      </c>
      <c r="C58">
        <v>6602970.03327909</v>
      </c>
    </row>
    <row r="59" spans="1:3">
      <c r="A59">
        <v>57</v>
      </c>
      <c r="B59">
        <v>2435574.76728176</v>
      </c>
      <c r="C59">
        <v>6601700.66568455</v>
      </c>
    </row>
    <row r="60" spans="1:3">
      <c r="A60">
        <v>58</v>
      </c>
      <c r="B60">
        <v>2341190.56256728</v>
      </c>
      <c r="C60">
        <v>6542970.70235364</v>
      </c>
    </row>
    <row r="61" spans="1:3">
      <c r="A61">
        <v>59</v>
      </c>
      <c r="B61">
        <v>2260197.22138523</v>
      </c>
      <c r="C61">
        <v>6490384.18455684</v>
      </c>
    </row>
    <row r="62" spans="1:3">
      <c r="A62">
        <v>60</v>
      </c>
      <c r="B62">
        <v>2212977.27697134</v>
      </c>
      <c r="C62">
        <v>6462755.86066903</v>
      </c>
    </row>
    <row r="63" spans="1:3">
      <c r="A63">
        <v>61</v>
      </c>
      <c r="B63">
        <v>2223198.32777283</v>
      </c>
      <c r="C63">
        <v>6464190.56405317</v>
      </c>
    </row>
    <row r="64" spans="1:3">
      <c r="A64">
        <v>62</v>
      </c>
      <c r="B64">
        <v>2211049.77918214</v>
      </c>
      <c r="C64">
        <v>6450946.30129593</v>
      </c>
    </row>
    <row r="65" spans="1:3">
      <c r="A65">
        <v>63</v>
      </c>
      <c r="B65">
        <v>2208314.23007731</v>
      </c>
      <c r="C65">
        <v>6452271.22524135</v>
      </c>
    </row>
    <row r="66" spans="1:3">
      <c r="A66">
        <v>64</v>
      </c>
      <c r="B66">
        <v>2161252.21748944</v>
      </c>
      <c r="C66">
        <v>6415277.51019741</v>
      </c>
    </row>
    <row r="67" spans="1:3">
      <c r="A67">
        <v>65</v>
      </c>
      <c r="B67">
        <v>2109248.71531377</v>
      </c>
      <c r="C67">
        <v>6382605.0320069</v>
      </c>
    </row>
    <row r="68" spans="1:3">
      <c r="A68">
        <v>66</v>
      </c>
      <c r="B68">
        <v>2106846.30084286</v>
      </c>
      <c r="C68">
        <v>6374083.27111808</v>
      </c>
    </row>
    <row r="69" spans="1:3">
      <c r="A69">
        <v>67</v>
      </c>
      <c r="B69">
        <v>2102931.03749778</v>
      </c>
      <c r="C69">
        <v>6375091.70845071</v>
      </c>
    </row>
    <row r="70" spans="1:3">
      <c r="A70">
        <v>68</v>
      </c>
      <c r="B70">
        <v>2066574.34794134</v>
      </c>
      <c r="C70">
        <v>6346749.35794503</v>
      </c>
    </row>
    <row r="71" spans="1:3">
      <c r="A71">
        <v>69</v>
      </c>
      <c r="B71">
        <v>1991579.43522772</v>
      </c>
      <c r="C71">
        <v>6291912.48581906</v>
      </c>
    </row>
    <row r="72" spans="1:3">
      <c r="A72">
        <v>70</v>
      </c>
      <c r="B72">
        <v>1943379.7439636</v>
      </c>
      <c r="C72">
        <v>6255005.33606694</v>
      </c>
    </row>
    <row r="73" spans="1:3">
      <c r="A73">
        <v>71</v>
      </c>
      <c r="B73">
        <v>1896682.7184107</v>
      </c>
      <c r="C73">
        <v>6216887.8788047</v>
      </c>
    </row>
    <row r="74" spans="1:3">
      <c r="A74">
        <v>72</v>
      </c>
      <c r="B74">
        <v>1824771.2121203</v>
      </c>
      <c r="C74">
        <v>6174675.1484167</v>
      </c>
    </row>
    <row r="75" spans="1:3">
      <c r="A75">
        <v>73</v>
      </c>
      <c r="B75">
        <v>1790244.66397929</v>
      </c>
      <c r="C75">
        <v>6153434.13005266</v>
      </c>
    </row>
    <row r="76" spans="1:3">
      <c r="A76">
        <v>74</v>
      </c>
      <c r="B76">
        <v>1757897.89471925</v>
      </c>
      <c r="C76">
        <v>6131256.96596307</v>
      </c>
    </row>
    <row r="77" spans="1:3">
      <c r="A77">
        <v>75</v>
      </c>
      <c r="B77">
        <v>1722584.56181011</v>
      </c>
      <c r="C77">
        <v>6100872.05158017</v>
      </c>
    </row>
    <row r="78" spans="1:3">
      <c r="A78">
        <v>76</v>
      </c>
      <c r="B78">
        <v>1681331.47290931</v>
      </c>
      <c r="C78">
        <v>6069082.11075411</v>
      </c>
    </row>
    <row r="79" spans="1:3">
      <c r="A79">
        <v>77</v>
      </c>
      <c r="B79">
        <v>1665679.42348663</v>
      </c>
      <c r="C79">
        <v>6054615.05354534</v>
      </c>
    </row>
    <row r="80" spans="1:3">
      <c r="A80">
        <v>78</v>
      </c>
      <c r="B80">
        <v>1672176.67503655</v>
      </c>
      <c r="C80">
        <v>6054491.08244072</v>
      </c>
    </row>
    <row r="81" spans="1:3">
      <c r="A81">
        <v>79</v>
      </c>
      <c r="B81">
        <v>1676612.79339178</v>
      </c>
      <c r="C81">
        <v>6054910.79969883</v>
      </c>
    </row>
    <row r="82" spans="1:3">
      <c r="A82">
        <v>80</v>
      </c>
      <c r="B82">
        <v>1657441.74705482</v>
      </c>
      <c r="C82">
        <v>6042563.95539627</v>
      </c>
    </row>
    <row r="83" spans="1:3">
      <c r="A83">
        <v>81</v>
      </c>
      <c r="B83">
        <v>1653095.30302211</v>
      </c>
      <c r="C83">
        <v>6041167.05653353</v>
      </c>
    </row>
    <row r="84" spans="1:3">
      <c r="A84">
        <v>82</v>
      </c>
      <c r="B84">
        <v>1615023.81202399</v>
      </c>
      <c r="C84">
        <v>6014405.00930786</v>
      </c>
    </row>
    <row r="85" spans="1:3">
      <c r="A85">
        <v>83</v>
      </c>
      <c r="B85">
        <v>1582316.4061339</v>
      </c>
      <c r="C85">
        <v>5991908.70628541</v>
      </c>
    </row>
    <row r="86" spans="1:3">
      <c r="A86">
        <v>84</v>
      </c>
      <c r="B86">
        <v>1584177.73872696</v>
      </c>
      <c r="C86">
        <v>5987787.19412807</v>
      </c>
    </row>
    <row r="87" spans="1:3">
      <c r="A87">
        <v>85</v>
      </c>
      <c r="B87">
        <v>1584634.66972062</v>
      </c>
      <c r="C87">
        <v>5988404.65120046</v>
      </c>
    </row>
    <row r="88" spans="1:3">
      <c r="A88">
        <v>86</v>
      </c>
      <c r="B88">
        <v>1537224.29091905</v>
      </c>
      <c r="C88">
        <v>5956757.29091663</v>
      </c>
    </row>
    <row r="89" spans="1:3">
      <c r="A89">
        <v>87</v>
      </c>
      <c r="B89">
        <v>1502309.06628968</v>
      </c>
      <c r="C89">
        <v>5933966.44087289</v>
      </c>
    </row>
    <row r="90" spans="1:3">
      <c r="A90">
        <v>88</v>
      </c>
      <c r="B90">
        <v>1462155.07291021</v>
      </c>
      <c r="C90">
        <v>5909110.61565517</v>
      </c>
    </row>
    <row r="91" spans="1:3">
      <c r="A91">
        <v>89</v>
      </c>
      <c r="B91">
        <v>1436153.46897936</v>
      </c>
      <c r="C91">
        <v>5886008.97989592</v>
      </c>
    </row>
    <row r="92" spans="1:3">
      <c r="A92">
        <v>90</v>
      </c>
      <c r="B92">
        <v>1420447.32310505</v>
      </c>
      <c r="C92">
        <v>5872843.38684449</v>
      </c>
    </row>
    <row r="93" spans="1:3">
      <c r="A93">
        <v>91</v>
      </c>
      <c r="B93">
        <v>1402516.09619009</v>
      </c>
      <c r="C93">
        <v>5859201.6904346</v>
      </c>
    </row>
    <row r="94" spans="1:3">
      <c r="A94">
        <v>92</v>
      </c>
      <c r="B94">
        <v>1368407.76869023</v>
      </c>
      <c r="C94">
        <v>5837553.06544129</v>
      </c>
    </row>
    <row r="95" spans="1:3">
      <c r="A95">
        <v>93</v>
      </c>
      <c r="B95">
        <v>1335893.51982082</v>
      </c>
      <c r="C95">
        <v>5815851.94379712</v>
      </c>
    </row>
    <row r="96" spans="1:3">
      <c r="A96">
        <v>94</v>
      </c>
      <c r="B96">
        <v>1314409.32334149</v>
      </c>
      <c r="C96">
        <v>5802854.96127223</v>
      </c>
    </row>
    <row r="97" spans="1:3">
      <c r="A97">
        <v>95</v>
      </c>
      <c r="B97">
        <v>1297833.89608952</v>
      </c>
      <c r="C97">
        <v>5792712.15233772</v>
      </c>
    </row>
    <row r="98" spans="1:3">
      <c r="A98">
        <v>96</v>
      </c>
      <c r="B98">
        <v>1299842.56337126</v>
      </c>
      <c r="C98">
        <v>5790847.77799808</v>
      </c>
    </row>
    <row r="99" spans="1:3">
      <c r="A99">
        <v>97</v>
      </c>
      <c r="B99">
        <v>1298724.55946569</v>
      </c>
      <c r="C99">
        <v>5791171.1231505</v>
      </c>
    </row>
    <row r="100" spans="1:3">
      <c r="A100">
        <v>98</v>
      </c>
      <c r="B100">
        <v>1287190.98489353</v>
      </c>
      <c r="C100">
        <v>5783054.15395343</v>
      </c>
    </row>
    <row r="101" spans="1:3">
      <c r="A101">
        <v>99</v>
      </c>
      <c r="B101">
        <v>1286649.1114686</v>
      </c>
      <c r="C101">
        <v>5782525.32136094</v>
      </c>
    </row>
    <row r="102" spans="1:3">
      <c r="A102">
        <v>100</v>
      </c>
      <c r="B102">
        <v>1262223.84415491</v>
      </c>
      <c r="C102">
        <v>5764607.9281673</v>
      </c>
    </row>
    <row r="103" spans="1:3">
      <c r="A103">
        <v>101</v>
      </c>
      <c r="B103">
        <v>1251187.86320153</v>
      </c>
      <c r="C103">
        <v>5754453.51534787</v>
      </c>
    </row>
    <row r="104" spans="1:3">
      <c r="A104">
        <v>102</v>
      </c>
      <c r="B104">
        <v>1234805.08891741</v>
      </c>
      <c r="C104">
        <v>5745196.39372415</v>
      </c>
    </row>
    <row r="105" spans="1:3">
      <c r="A105">
        <v>103</v>
      </c>
      <c r="B105">
        <v>1211342.39221315</v>
      </c>
      <c r="C105">
        <v>5728096.09369724</v>
      </c>
    </row>
    <row r="106" spans="1:3">
      <c r="A106">
        <v>104</v>
      </c>
      <c r="B106">
        <v>1194180.02937975</v>
      </c>
      <c r="C106">
        <v>5714889.93557556</v>
      </c>
    </row>
    <row r="107" spans="1:3">
      <c r="A107">
        <v>105</v>
      </c>
      <c r="B107">
        <v>1178140.34515114</v>
      </c>
      <c r="C107">
        <v>5701217.52016468</v>
      </c>
    </row>
    <row r="108" spans="1:3">
      <c r="A108">
        <v>106</v>
      </c>
      <c r="B108">
        <v>1149691.98981574</v>
      </c>
      <c r="C108">
        <v>5684135.20894443</v>
      </c>
    </row>
    <row r="109" spans="1:3">
      <c r="A109">
        <v>107</v>
      </c>
      <c r="B109">
        <v>1133559.07919798</v>
      </c>
      <c r="C109">
        <v>5674297.83637952</v>
      </c>
    </row>
    <row r="110" spans="1:3">
      <c r="A110">
        <v>108</v>
      </c>
      <c r="B110">
        <v>1118141.8143965</v>
      </c>
      <c r="C110">
        <v>5664371.37955363</v>
      </c>
    </row>
    <row r="111" spans="1:3">
      <c r="A111">
        <v>109</v>
      </c>
      <c r="B111">
        <v>1101582.58799242</v>
      </c>
      <c r="C111">
        <v>5651271.95875639</v>
      </c>
    </row>
    <row r="112" spans="1:3">
      <c r="A112">
        <v>110</v>
      </c>
      <c r="B112">
        <v>1082466.61817093</v>
      </c>
      <c r="C112">
        <v>5637024.13522582</v>
      </c>
    </row>
    <row r="113" spans="1:3">
      <c r="A113">
        <v>111</v>
      </c>
      <c r="B113">
        <v>1073513.09675716</v>
      </c>
      <c r="C113">
        <v>5629256.23900909</v>
      </c>
    </row>
    <row r="114" spans="1:3">
      <c r="A114">
        <v>112</v>
      </c>
      <c r="B114">
        <v>1066832.0008426</v>
      </c>
      <c r="C114">
        <v>5623382.8062955</v>
      </c>
    </row>
    <row r="115" spans="1:3">
      <c r="A115">
        <v>113</v>
      </c>
      <c r="B115">
        <v>1059897.32321241</v>
      </c>
      <c r="C115">
        <v>5620487.73847371</v>
      </c>
    </row>
    <row r="116" spans="1:3">
      <c r="A116">
        <v>114</v>
      </c>
      <c r="B116">
        <v>1058413.51814883</v>
      </c>
      <c r="C116">
        <v>5620223.62469734</v>
      </c>
    </row>
    <row r="117" spans="1:3">
      <c r="A117">
        <v>115</v>
      </c>
      <c r="B117">
        <v>1053323.02115043</v>
      </c>
      <c r="C117">
        <v>5615312.97037261</v>
      </c>
    </row>
    <row r="118" spans="1:3">
      <c r="A118">
        <v>116</v>
      </c>
      <c r="B118">
        <v>1053681.46845891</v>
      </c>
      <c r="C118">
        <v>5615442.30675114</v>
      </c>
    </row>
    <row r="119" spans="1:3">
      <c r="A119">
        <v>117</v>
      </c>
      <c r="B119">
        <v>1034427.10793143</v>
      </c>
      <c r="C119">
        <v>5602239.58578336</v>
      </c>
    </row>
    <row r="120" spans="1:3">
      <c r="A120">
        <v>118</v>
      </c>
      <c r="B120">
        <v>1021155.13535298</v>
      </c>
      <c r="C120">
        <v>5594148.21146753</v>
      </c>
    </row>
    <row r="121" spans="1:3">
      <c r="A121">
        <v>119</v>
      </c>
      <c r="B121">
        <v>1016348.23810412</v>
      </c>
      <c r="C121">
        <v>5589108.2836328</v>
      </c>
    </row>
    <row r="122" spans="1:3">
      <c r="A122">
        <v>120</v>
      </c>
      <c r="B122">
        <v>999155.774937755</v>
      </c>
      <c r="C122">
        <v>5577106.59764272</v>
      </c>
    </row>
    <row r="123" spans="1:3">
      <c r="A123">
        <v>121</v>
      </c>
      <c r="B123">
        <v>984851.362507665</v>
      </c>
      <c r="C123">
        <v>5567566.71671096</v>
      </c>
    </row>
    <row r="124" spans="1:3">
      <c r="A124">
        <v>122</v>
      </c>
      <c r="B124">
        <v>967771.560614334</v>
      </c>
      <c r="C124">
        <v>5557028.84684388</v>
      </c>
    </row>
    <row r="125" spans="1:3">
      <c r="A125">
        <v>123</v>
      </c>
      <c r="B125">
        <v>957397.577986192</v>
      </c>
      <c r="C125">
        <v>5547344.83016782</v>
      </c>
    </row>
    <row r="126" spans="1:3">
      <c r="A126">
        <v>124</v>
      </c>
      <c r="B126">
        <v>951074.412828326</v>
      </c>
      <c r="C126">
        <v>5541536.98117858</v>
      </c>
    </row>
    <row r="127" spans="1:3">
      <c r="A127">
        <v>125</v>
      </c>
      <c r="B127">
        <v>944045.981546902</v>
      </c>
      <c r="C127">
        <v>5535592.61724025</v>
      </c>
    </row>
    <row r="128" spans="1:3">
      <c r="A128">
        <v>126</v>
      </c>
      <c r="B128">
        <v>929524.163666102</v>
      </c>
      <c r="C128">
        <v>5525859.87026036</v>
      </c>
    </row>
    <row r="129" spans="1:3">
      <c r="A129">
        <v>127</v>
      </c>
      <c r="B129">
        <v>914539.023280091</v>
      </c>
      <c r="C129">
        <v>5515406.25490576</v>
      </c>
    </row>
    <row r="130" spans="1:3">
      <c r="A130">
        <v>128</v>
      </c>
      <c r="B130">
        <v>902969.747422998</v>
      </c>
      <c r="C130">
        <v>5508045.87815308</v>
      </c>
    </row>
    <row r="131" spans="1:3">
      <c r="A131">
        <v>129</v>
      </c>
      <c r="B131">
        <v>893725.5338495</v>
      </c>
      <c r="C131">
        <v>5502244.21566965</v>
      </c>
    </row>
    <row r="132" spans="1:3">
      <c r="A132">
        <v>130</v>
      </c>
      <c r="B132">
        <v>888099.29830785</v>
      </c>
      <c r="C132">
        <v>5497811.6858107</v>
      </c>
    </row>
    <row r="133" spans="1:3">
      <c r="A133">
        <v>131</v>
      </c>
      <c r="B133">
        <v>886331.269702072</v>
      </c>
      <c r="C133">
        <v>5496224.13424581</v>
      </c>
    </row>
    <row r="134" spans="1:3">
      <c r="A134">
        <v>132</v>
      </c>
      <c r="B134">
        <v>888127.653445029</v>
      </c>
      <c r="C134">
        <v>5496619.51039845</v>
      </c>
    </row>
    <row r="135" spans="1:3">
      <c r="A135">
        <v>133</v>
      </c>
      <c r="B135">
        <v>879614.370741954</v>
      </c>
      <c r="C135">
        <v>5490571.47040401</v>
      </c>
    </row>
    <row r="136" spans="1:3">
      <c r="A136">
        <v>134</v>
      </c>
      <c r="B136">
        <v>868693.778073633</v>
      </c>
      <c r="C136">
        <v>5482426.11679923</v>
      </c>
    </row>
    <row r="137" spans="1:3">
      <c r="A137">
        <v>135</v>
      </c>
      <c r="B137">
        <v>863116.577590158</v>
      </c>
      <c r="C137">
        <v>5477465.42100365</v>
      </c>
    </row>
    <row r="138" spans="1:3">
      <c r="A138">
        <v>136</v>
      </c>
      <c r="B138">
        <v>854669.701043406</v>
      </c>
      <c r="C138">
        <v>5472469.45894855</v>
      </c>
    </row>
    <row r="139" spans="1:3">
      <c r="A139">
        <v>137</v>
      </c>
      <c r="B139">
        <v>843812.296868781</v>
      </c>
      <c r="C139">
        <v>5464386.90950944</v>
      </c>
    </row>
    <row r="140" spans="1:3">
      <c r="A140">
        <v>138</v>
      </c>
      <c r="B140">
        <v>836108.207175819</v>
      </c>
      <c r="C140">
        <v>5458292.83815059</v>
      </c>
    </row>
    <row r="141" spans="1:3">
      <c r="A141">
        <v>139</v>
      </c>
      <c r="B141">
        <v>829560.609397519</v>
      </c>
      <c r="C141">
        <v>5452271.56710632</v>
      </c>
    </row>
    <row r="142" spans="1:3">
      <c r="A142">
        <v>140</v>
      </c>
      <c r="B142">
        <v>815824.084659139</v>
      </c>
      <c r="C142">
        <v>5443883.1461574</v>
      </c>
    </row>
    <row r="143" spans="1:3">
      <c r="A143">
        <v>141</v>
      </c>
      <c r="B143">
        <v>807723.828365361</v>
      </c>
      <c r="C143">
        <v>5438960.3938911</v>
      </c>
    </row>
    <row r="144" spans="1:3">
      <c r="A144">
        <v>142</v>
      </c>
      <c r="B144">
        <v>800123.658491083</v>
      </c>
      <c r="C144">
        <v>5434173.52477633</v>
      </c>
    </row>
    <row r="145" spans="1:3">
      <c r="A145">
        <v>143</v>
      </c>
      <c r="B145">
        <v>792217.818546143</v>
      </c>
      <c r="C145">
        <v>5427946.23038632</v>
      </c>
    </row>
    <row r="146" spans="1:3">
      <c r="A146">
        <v>144</v>
      </c>
      <c r="B146">
        <v>782276.883050158</v>
      </c>
      <c r="C146">
        <v>5420505.73794858</v>
      </c>
    </row>
    <row r="147" spans="1:3">
      <c r="A147">
        <v>145</v>
      </c>
      <c r="B147">
        <v>776857.867649866</v>
      </c>
      <c r="C147">
        <v>5415851.73356385</v>
      </c>
    </row>
    <row r="148" spans="1:3">
      <c r="A148">
        <v>146</v>
      </c>
      <c r="B148">
        <v>772846.473669149</v>
      </c>
      <c r="C148">
        <v>5412280.69713735</v>
      </c>
    </row>
    <row r="149" spans="1:3">
      <c r="A149">
        <v>147</v>
      </c>
      <c r="B149">
        <v>767187.856451215</v>
      </c>
      <c r="C149">
        <v>5408388.30559799</v>
      </c>
    </row>
    <row r="150" spans="1:3">
      <c r="A150">
        <v>148</v>
      </c>
      <c r="B150">
        <v>765215.235439011</v>
      </c>
      <c r="C150">
        <v>5407133.43402219</v>
      </c>
    </row>
    <row r="151" spans="1:3">
      <c r="A151">
        <v>149</v>
      </c>
      <c r="B151">
        <v>766822.100272069</v>
      </c>
      <c r="C151">
        <v>5407620.84942821</v>
      </c>
    </row>
    <row r="152" spans="1:3">
      <c r="A152">
        <v>150</v>
      </c>
      <c r="B152">
        <v>758655.425867943</v>
      </c>
      <c r="C152">
        <v>5402344.94210426</v>
      </c>
    </row>
    <row r="153" spans="1:3">
      <c r="A153">
        <v>151</v>
      </c>
      <c r="B153">
        <v>749624.162292578</v>
      </c>
      <c r="C153">
        <v>5395949.13371738</v>
      </c>
    </row>
    <row r="154" spans="1:3">
      <c r="A154">
        <v>152</v>
      </c>
      <c r="B154">
        <v>742232.464851715</v>
      </c>
      <c r="C154">
        <v>5391254.23803592</v>
      </c>
    </row>
    <row r="155" spans="1:3">
      <c r="A155">
        <v>153</v>
      </c>
      <c r="B155">
        <v>739876.682479753</v>
      </c>
      <c r="C155">
        <v>5388718.66423086</v>
      </c>
    </row>
    <row r="156" spans="1:3">
      <c r="A156">
        <v>154</v>
      </c>
      <c r="B156">
        <v>731123.172279581</v>
      </c>
      <c r="C156">
        <v>5382518.07974702</v>
      </c>
    </row>
    <row r="157" spans="1:3">
      <c r="A157">
        <v>155</v>
      </c>
      <c r="B157">
        <v>723775.024333341</v>
      </c>
      <c r="C157">
        <v>5377583.68932736</v>
      </c>
    </row>
    <row r="158" spans="1:3">
      <c r="A158">
        <v>156</v>
      </c>
      <c r="B158">
        <v>714727.231117424</v>
      </c>
      <c r="C158">
        <v>5372043.59802925</v>
      </c>
    </row>
    <row r="159" spans="1:3">
      <c r="A159">
        <v>157</v>
      </c>
      <c r="B159">
        <v>710195.060373747</v>
      </c>
      <c r="C159">
        <v>5367513.05487451</v>
      </c>
    </row>
    <row r="160" spans="1:3">
      <c r="A160">
        <v>158</v>
      </c>
      <c r="B160">
        <v>707692.594510257</v>
      </c>
      <c r="C160">
        <v>5364914.52360347</v>
      </c>
    </row>
    <row r="161" spans="1:3">
      <c r="A161">
        <v>159</v>
      </c>
      <c r="B161">
        <v>704973.451542791</v>
      </c>
      <c r="C161">
        <v>5362313.05767447</v>
      </c>
    </row>
    <row r="162" spans="1:3">
      <c r="A162">
        <v>160</v>
      </c>
      <c r="B162">
        <v>697921.266701789</v>
      </c>
      <c r="C162">
        <v>5357434.82186768</v>
      </c>
    </row>
    <row r="163" spans="1:3">
      <c r="A163">
        <v>161</v>
      </c>
      <c r="B163">
        <v>689991.990411757</v>
      </c>
      <c r="C163">
        <v>5351732.80220751</v>
      </c>
    </row>
    <row r="164" spans="1:3">
      <c r="A164">
        <v>162</v>
      </c>
      <c r="B164">
        <v>682945.372330145</v>
      </c>
      <c r="C164">
        <v>5347086.03464831</v>
      </c>
    </row>
    <row r="165" spans="1:3">
      <c r="A165">
        <v>163</v>
      </c>
      <c r="B165">
        <v>677076.645293091</v>
      </c>
      <c r="C165">
        <v>5343301.54148669</v>
      </c>
    </row>
    <row r="166" spans="1:3">
      <c r="A166">
        <v>164</v>
      </c>
      <c r="B166">
        <v>673476.763534601</v>
      </c>
      <c r="C166">
        <v>5340516.78993279</v>
      </c>
    </row>
    <row r="167" spans="1:3">
      <c r="A167">
        <v>165</v>
      </c>
      <c r="B167">
        <v>672329.23144468</v>
      </c>
      <c r="C167">
        <v>5339561.18298446</v>
      </c>
    </row>
    <row r="168" spans="1:3">
      <c r="A168">
        <v>166</v>
      </c>
      <c r="B168">
        <v>671236.389688619</v>
      </c>
      <c r="C168">
        <v>5339257.5933679</v>
      </c>
    </row>
    <row r="169" spans="1:3">
      <c r="A169">
        <v>167</v>
      </c>
      <c r="B169">
        <v>667388.653682639</v>
      </c>
      <c r="C169">
        <v>5335930.95240232</v>
      </c>
    </row>
    <row r="170" spans="1:3">
      <c r="A170">
        <v>168</v>
      </c>
      <c r="B170">
        <v>661242.790139041</v>
      </c>
      <c r="C170">
        <v>5331277.2024217</v>
      </c>
    </row>
    <row r="171" spans="1:3">
      <c r="A171">
        <v>169</v>
      </c>
      <c r="B171">
        <v>658188.247169332</v>
      </c>
      <c r="C171">
        <v>5328498.86095908</v>
      </c>
    </row>
    <row r="172" spans="1:3">
      <c r="A172">
        <v>170</v>
      </c>
      <c r="B172">
        <v>653161.767472564</v>
      </c>
      <c r="C172">
        <v>5325426.25752727</v>
      </c>
    </row>
    <row r="173" spans="1:3">
      <c r="A173">
        <v>171</v>
      </c>
      <c r="B173">
        <v>647361.78746759</v>
      </c>
      <c r="C173">
        <v>5320996.50416011</v>
      </c>
    </row>
    <row r="174" spans="1:3">
      <c r="A174">
        <v>172</v>
      </c>
      <c r="B174">
        <v>643430.791510182</v>
      </c>
      <c r="C174">
        <v>5317752.88274354</v>
      </c>
    </row>
    <row r="175" spans="1:3">
      <c r="A175">
        <v>173</v>
      </c>
      <c r="B175">
        <v>640656.432094368</v>
      </c>
      <c r="C175">
        <v>5314836.18689251</v>
      </c>
    </row>
    <row r="176" spans="1:3">
      <c r="A176">
        <v>174</v>
      </c>
      <c r="B176">
        <v>632852.137916881</v>
      </c>
      <c r="C176">
        <v>5309963.97367069</v>
      </c>
    </row>
    <row r="177" spans="1:3">
      <c r="A177">
        <v>175</v>
      </c>
      <c r="B177">
        <v>628232.384045699</v>
      </c>
      <c r="C177">
        <v>5307136.95944261</v>
      </c>
    </row>
    <row r="178" spans="1:3">
      <c r="A178">
        <v>176</v>
      </c>
      <c r="B178">
        <v>624005.897564199</v>
      </c>
      <c r="C178">
        <v>5304492.40183486</v>
      </c>
    </row>
    <row r="179" spans="1:3">
      <c r="A179">
        <v>177</v>
      </c>
      <c r="B179">
        <v>620142.753644133</v>
      </c>
      <c r="C179">
        <v>5301357.12933211</v>
      </c>
    </row>
    <row r="180" spans="1:3">
      <c r="A180">
        <v>178</v>
      </c>
      <c r="B180">
        <v>614634.607928613</v>
      </c>
      <c r="C180">
        <v>5297137.71798347</v>
      </c>
    </row>
    <row r="181" spans="1:3">
      <c r="A181">
        <v>179</v>
      </c>
      <c r="B181">
        <v>611606.790461009</v>
      </c>
      <c r="C181">
        <v>5294420.73287693</v>
      </c>
    </row>
    <row r="182" spans="1:3">
      <c r="A182">
        <v>180</v>
      </c>
      <c r="B182">
        <v>609456.091499588</v>
      </c>
      <c r="C182">
        <v>5292347.18035882</v>
      </c>
    </row>
    <row r="183" spans="1:3">
      <c r="A183">
        <v>181</v>
      </c>
      <c r="B183">
        <v>606121.299224417</v>
      </c>
      <c r="C183">
        <v>5289921.23170578</v>
      </c>
    </row>
    <row r="184" spans="1:3">
      <c r="A184">
        <v>182</v>
      </c>
      <c r="B184">
        <v>604931.9351369</v>
      </c>
      <c r="C184">
        <v>5289103.69003866</v>
      </c>
    </row>
    <row r="185" spans="1:3">
      <c r="A185">
        <v>183</v>
      </c>
      <c r="B185">
        <v>603822.040093506</v>
      </c>
      <c r="C185">
        <v>5288683.00858484</v>
      </c>
    </row>
    <row r="186" spans="1:3">
      <c r="A186">
        <v>184</v>
      </c>
      <c r="B186">
        <v>601197.340605243</v>
      </c>
      <c r="C186">
        <v>5286287.54467249</v>
      </c>
    </row>
    <row r="187" spans="1:3">
      <c r="A187">
        <v>185</v>
      </c>
      <c r="B187">
        <v>596192.988790044</v>
      </c>
      <c r="C187">
        <v>5282557.01131221</v>
      </c>
    </row>
    <row r="188" spans="1:3">
      <c r="A188">
        <v>186</v>
      </c>
      <c r="B188">
        <v>591705.679420328</v>
      </c>
      <c r="C188">
        <v>5279579.22679856</v>
      </c>
    </row>
    <row r="189" spans="1:3">
      <c r="A189">
        <v>187</v>
      </c>
      <c r="B189">
        <v>590852.462451064</v>
      </c>
      <c r="C189">
        <v>5278376.46591978</v>
      </c>
    </row>
    <row r="190" spans="1:3">
      <c r="A190">
        <v>188</v>
      </c>
      <c r="B190">
        <v>585994.710406979</v>
      </c>
      <c r="C190">
        <v>5274778.18498161</v>
      </c>
    </row>
    <row r="191" spans="1:3">
      <c r="A191">
        <v>189</v>
      </c>
      <c r="B191">
        <v>581725.319381611</v>
      </c>
      <c r="C191">
        <v>5271816.63465451</v>
      </c>
    </row>
    <row r="192" spans="1:3">
      <c r="A192">
        <v>190</v>
      </c>
      <c r="B192">
        <v>576112.493182567</v>
      </c>
      <c r="C192">
        <v>5268317.77054701</v>
      </c>
    </row>
    <row r="193" spans="1:3">
      <c r="A193">
        <v>191</v>
      </c>
      <c r="B193">
        <v>574427.934837939</v>
      </c>
      <c r="C193">
        <v>5266183.35889376</v>
      </c>
    </row>
    <row r="194" spans="1:3">
      <c r="A194">
        <v>192</v>
      </c>
      <c r="B194">
        <v>573750.254595828</v>
      </c>
      <c r="C194">
        <v>5265087.53003595</v>
      </c>
    </row>
    <row r="195" spans="1:3">
      <c r="A195">
        <v>193</v>
      </c>
      <c r="B195">
        <v>573009.724389563</v>
      </c>
      <c r="C195">
        <v>5264026.37712391</v>
      </c>
    </row>
    <row r="196" spans="1:3">
      <c r="A196">
        <v>194</v>
      </c>
      <c r="B196">
        <v>569449.970599199</v>
      </c>
      <c r="C196">
        <v>5261410.20662915</v>
      </c>
    </row>
    <row r="197" spans="1:3">
      <c r="A197">
        <v>195</v>
      </c>
      <c r="B197">
        <v>565267.796101502</v>
      </c>
      <c r="C197">
        <v>5258179.63398341</v>
      </c>
    </row>
    <row r="198" spans="1:3">
      <c r="A198">
        <v>196</v>
      </c>
      <c r="B198">
        <v>560920.748601326</v>
      </c>
      <c r="C198">
        <v>5255158.5389384</v>
      </c>
    </row>
    <row r="199" spans="1:3">
      <c r="A199">
        <v>197</v>
      </c>
      <c r="B199">
        <v>557135.432526496</v>
      </c>
      <c r="C199">
        <v>5252613.44674798</v>
      </c>
    </row>
    <row r="200" spans="1:3">
      <c r="A200">
        <v>198</v>
      </c>
      <c r="B200">
        <v>555134.795190004</v>
      </c>
      <c r="C200">
        <v>5250984.14765592</v>
      </c>
    </row>
    <row r="201" spans="1:3">
      <c r="A201">
        <v>199</v>
      </c>
      <c r="B201">
        <v>554540.240252824</v>
      </c>
      <c r="C201">
        <v>5250458.16350186</v>
      </c>
    </row>
    <row r="202" spans="1:3">
      <c r="A202">
        <v>200</v>
      </c>
      <c r="B202">
        <v>555628.96350713</v>
      </c>
      <c r="C202">
        <v>5250924.85464681</v>
      </c>
    </row>
    <row r="203" spans="1:3">
      <c r="A203">
        <v>201</v>
      </c>
      <c r="B203">
        <v>552894.943313806</v>
      </c>
      <c r="C203">
        <v>5248817.74194079</v>
      </c>
    </row>
    <row r="204" spans="1:3">
      <c r="A204">
        <v>202</v>
      </c>
      <c r="B204">
        <v>549439.786725889</v>
      </c>
      <c r="C204">
        <v>5246085.50033399</v>
      </c>
    </row>
    <row r="205" spans="1:3">
      <c r="A205">
        <v>203</v>
      </c>
      <c r="B205">
        <v>548067.349839835</v>
      </c>
      <c r="C205">
        <v>5244645.60972271</v>
      </c>
    </row>
    <row r="206" spans="1:3">
      <c r="A206">
        <v>204</v>
      </c>
      <c r="B206">
        <v>544781.085402596</v>
      </c>
      <c r="C206">
        <v>5242569.37507766</v>
      </c>
    </row>
    <row r="207" spans="1:3">
      <c r="A207">
        <v>205</v>
      </c>
      <c r="B207">
        <v>541655.854109122</v>
      </c>
      <c r="C207">
        <v>5240036.1287251</v>
      </c>
    </row>
    <row r="208" spans="1:3">
      <c r="A208">
        <v>206</v>
      </c>
      <c r="B208">
        <v>539758.218002644</v>
      </c>
      <c r="C208">
        <v>5238290.4315458</v>
      </c>
    </row>
    <row r="209" spans="1:3">
      <c r="A209">
        <v>207</v>
      </c>
      <c r="B209">
        <v>539130.07019783</v>
      </c>
      <c r="C209">
        <v>5237071.63921427</v>
      </c>
    </row>
    <row r="210" spans="1:3">
      <c r="A210">
        <v>208</v>
      </c>
      <c r="B210">
        <v>534234.287273434</v>
      </c>
      <c r="C210">
        <v>5233880.15710548</v>
      </c>
    </row>
    <row r="211" spans="1:3">
      <c r="A211">
        <v>209</v>
      </c>
      <c r="B211">
        <v>531256.416243926</v>
      </c>
      <c r="C211">
        <v>5232003.23937028</v>
      </c>
    </row>
    <row r="212" spans="1:3">
      <c r="A212">
        <v>210</v>
      </c>
      <c r="B212">
        <v>528590.859658824</v>
      </c>
      <c r="C212">
        <v>5230306.0914494</v>
      </c>
    </row>
    <row r="213" spans="1:3">
      <c r="A213">
        <v>211</v>
      </c>
      <c r="B213">
        <v>526882.849432306</v>
      </c>
      <c r="C213">
        <v>5228768.59993265</v>
      </c>
    </row>
    <row r="214" spans="1:3">
      <c r="A214">
        <v>212</v>
      </c>
      <c r="B214">
        <v>523932.476561768</v>
      </c>
      <c r="C214">
        <v>5226351.2373746</v>
      </c>
    </row>
    <row r="215" spans="1:3">
      <c r="A215">
        <v>213</v>
      </c>
      <c r="B215">
        <v>522723.404964664</v>
      </c>
      <c r="C215">
        <v>5225000.03200071</v>
      </c>
    </row>
    <row r="216" spans="1:3">
      <c r="A216">
        <v>214</v>
      </c>
      <c r="B216">
        <v>522130.164392165</v>
      </c>
      <c r="C216">
        <v>5224092.4698425</v>
      </c>
    </row>
    <row r="217" spans="1:3">
      <c r="A217">
        <v>215</v>
      </c>
      <c r="B217">
        <v>520387.125819862</v>
      </c>
      <c r="C217">
        <v>5222695.70509663</v>
      </c>
    </row>
    <row r="218" spans="1:3">
      <c r="A218">
        <v>216</v>
      </c>
      <c r="B218">
        <v>519745.427329716</v>
      </c>
      <c r="C218">
        <v>5222217.69191224</v>
      </c>
    </row>
    <row r="219" spans="1:3">
      <c r="A219">
        <v>217</v>
      </c>
      <c r="B219">
        <v>520759.082504522</v>
      </c>
      <c r="C219">
        <v>5222674.33375535</v>
      </c>
    </row>
    <row r="220" spans="1:3">
      <c r="A220">
        <v>218</v>
      </c>
      <c r="B220">
        <v>519036.978067569</v>
      </c>
      <c r="C220">
        <v>5221204.29726885</v>
      </c>
    </row>
    <row r="221" spans="1:3">
      <c r="A221">
        <v>219</v>
      </c>
      <c r="B221">
        <v>516517.617298563</v>
      </c>
      <c r="C221">
        <v>5219120.13923492</v>
      </c>
    </row>
    <row r="222" spans="1:3">
      <c r="A222">
        <v>220</v>
      </c>
      <c r="B222">
        <v>513731.206013794</v>
      </c>
      <c r="C222">
        <v>5217167.46536882</v>
      </c>
    </row>
    <row r="223" spans="1:3">
      <c r="A223">
        <v>221</v>
      </c>
      <c r="B223">
        <v>514071.258740027</v>
      </c>
      <c r="C223">
        <v>5216927.47305853</v>
      </c>
    </row>
    <row r="224" spans="1:3">
      <c r="A224">
        <v>222</v>
      </c>
      <c r="B224">
        <v>511565.087689369</v>
      </c>
      <c r="C224">
        <v>5214878.92330726</v>
      </c>
    </row>
    <row r="225" spans="1:3">
      <c r="A225">
        <v>223</v>
      </c>
      <c r="B225">
        <v>509055.855534811</v>
      </c>
      <c r="C225">
        <v>5213029.27279266</v>
      </c>
    </row>
    <row r="226" spans="1:3">
      <c r="A226">
        <v>224</v>
      </c>
      <c r="B226">
        <v>505148.851067142</v>
      </c>
      <c r="C226">
        <v>5210516.63503599</v>
      </c>
    </row>
    <row r="227" spans="1:3">
      <c r="A227">
        <v>225</v>
      </c>
      <c r="B227">
        <v>505421.487448022</v>
      </c>
      <c r="C227">
        <v>5209928.34212197</v>
      </c>
    </row>
    <row r="228" spans="1:3">
      <c r="A228">
        <v>226</v>
      </c>
      <c r="B228">
        <v>506014.19629799</v>
      </c>
      <c r="C228">
        <v>5209826.53369661</v>
      </c>
    </row>
    <row r="229" spans="1:3">
      <c r="A229">
        <v>227</v>
      </c>
      <c r="B229">
        <v>506578.461602279</v>
      </c>
      <c r="C229">
        <v>5209756.4618947</v>
      </c>
    </row>
    <row r="230" spans="1:3">
      <c r="A230">
        <v>228</v>
      </c>
      <c r="B230">
        <v>505091.892418318</v>
      </c>
      <c r="C230">
        <v>5208484.17223784</v>
      </c>
    </row>
    <row r="231" spans="1:3">
      <c r="A231">
        <v>229</v>
      </c>
      <c r="B231">
        <v>503544.955200374</v>
      </c>
      <c r="C231">
        <v>5206967.16137525</v>
      </c>
    </row>
    <row r="232" spans="1:3">
      <c r="A232">
        <v>230</v>
      </c>
      <c r="B232">
        <v>501168.861874745</v>
      </c>
      <c r="C232">
        <v>5205134.75579164</v>
      </c>
    </row>
    <row r="233" spans="1:3">
      <c r="A233">
        <v>231</v>
      </c>
      <c r="B233">
        <v>498861.909786907</v>
      </c>
      <c r="C233">
        <v>5203468.45896548</v>
      </c>
    </row>
    <row r="234" spans="1:3">
      <c r="A234">
        <v>232</v>
      </c>
      <c r="B234">
        <v>498162.588935523</v>
      </c>
      <c r="C234">
        <v>5202733.25558472</v>
      </c>
    </row>
    <row r="235" spans="1:3">
      <c r="A235">
        <v>233</v>
      </c>
      <c r="B235">
        <v>498011.178392301</v>
      </c>
      <c r="C235">
        <v>5202525.18783975</v>
      </c>
    </row>
    <row r="236" spans="1:3">
      <c r="A236">
        <v>234</v>
      </c>
      <c r="B236">
        <v>498992.723182152</v>
      </c>
      <c r="C236">
        <v>5202994.9348216</v>
      </c>
    </row>
    <row r="237" spans="1:3">
      <c r="A237">
        <v>235</v>
      </c>
      <c r="B237">
        <v>497834.698860481</v>
      </c>
      <c r="C237">
        <v>5201951.87910709</v>
      </c>
    </row>
    <row r="238" spans="1:3">
      <c r="A238">
        <v>236</v>
      </c>
      <c r="B238">
        <v>496516.897684424</v>
      </c>
      <c r="C238">
        <v>5200644.30762466</v>
      </c>
    </row>
    <row r="239" spans="1:3">
      <c r="A239">
        <v>237</v>
      </c>
      <c r="B239">
        <v>496728.533683939</v>
      </c>
      <c r="C239">
        <v>5200326.38520038</v>
      </c>
    </row>
    <row r="240" spans="1:3">
      <c r="A240">
        <v>238</v>
      </c>
      <c r="B240">
        <v>494561.179918286</v>
      </c>
      <c r="C240">
        <v>5198882.08680322</v>
      </c>
    </row>
    <row r="241" spans="1:3">
      <c r="A241">
        <v>239</v>
      </c>
      <c r="B241">
        <v>493606.656605834</v>
      </c>
      <c r="C241">
        <v>5197787.58399054</v>
      </c>
    </row>
    <row r="242" spans="1:3">
      <c r="A242">
        <v>240</v>
      </c>
      <c r="B242">
        <v>493489.244659374</v>
      </c>
      <c r="C242">
        <v>5197243.36784464</v>
      </c>
    </row>
    <row r="243" spans="1:3">
      <c r="A243">
        <v>241</v>
      </c>
      <c r="B243">
        <v>495010.115534036</v>
      </c>
      <c r="C243">
        <v>5197529.65122948</v>
      </c>
    </row>
    <row r="244" spans="1:3">
      <c r="A244">
        <v>242</v>
      </c>
      <c r="B244">
        <v>492290.219215432</v>
      </c>
      <c r="C244">
        <v>5195577.0973782</v>
      </c>
    </row>
    <row r="245" spans="1:3">
      <c r="A245">
        <v>243</v>
      </c>
      <c r="B245">
        <v>490358.503500164</v>
      </c>
      <c r="C245">
        <v>5194281.53837959</v>
      </c>
    </row>
    <row r="246" spans="1:3">
      <c r="A246">
        <v>244</v>
      </c>
      <c r="B246">
        <v>488607.062918486</v>
      </c>
      <c r="C246">
        <v>5193111.32368184</v>
      </c>
    </row>
    <row r="247" spans="1:3">
      <c r="A247">
        <v>245</v>
      </c>
      <c r="B247">
        <v>488797.123640502</v>
      </c>
      <c r="C247">
        <v>5193205.25170759</v>
      </c>
    </row>
    <row r="248" spans="1:3">
      <c r="A248">
        <v>246</v>
      </c>
      <c r="B248">
        <v>487913.056135929</v>
      </c>
      <c r="C248">
        <v>5192122.29652224</v>
      </c>
    </row>
    <row r="249" spans="1:3">
      <c r="A249">
        <v>247</v>
      </c>
      <c r="B249">
        <v>488365.212702891</v>
      </c>
      <c r="C249">
        <v>5191906.33332833</v>
      </c>
    </row>
    <row r="250" spans="1:3">
      <c r="A250">
        <v>248</v>
      </c>
      <c r="B250">
        <v>489270.155495585</v>
      </c>
      <c r="C250">
        <v>5192028.63706312</v>
      </c>
    </row>
    <row r="251" spans="1:3">
      <c r="A251">
        <v>249</v>
      </c>
      <c r="B251">
        <v>488832.367892858</v>
      </c>
      <c r="C251">
        <v>5191464.81422011</v>
      </c>
    </row>
    <row r="252" spans="1:3">
      <c r="A252">
        <v>250</v>
      </c>
      <c r="B252">
        <v>488610.151836114</v>
      </c>
      <c r="C252">
        <v>5191247.85679715</v>
      </c>
    </row>
    <row r="253" spans="1:3">
      <c r="A253">
        <v>251</v>
      </c>
      <c r="B253">
        <v>487638.362168917</v>
      </c>
      <c r="C253">
        <v>5190754.08563611</v>
      </c>
    </row>
    <row r="254" spans="1:3">
      <c r="A254">
        <v>252</v>
      </c>
      <c r="B254">
        <v>488464.34206599</v>
      </c>
      <c r="C254">
        <v>5190807.10917136</v>
      </c>
    </row>
    <row r="255" spans="1:3">
      <c r="A255">
        <v>253</v>
      </c>
      <c r="B255">
        <v>488211.207807722</v>
      </c>
      <c r="C255">
        <v>5190156.89307187</v>
      </c>
    </row>
    <row r="256" spans="1:3">
      <c r="A256">
        <v>254</v>
      </c>
      <c r="B256">
        <v>486894.496197492</v>
      </c>
      <c r="C256">
        <v>5189086.16422271</v>
      </c>
    </row>
    <row r="257" spans="1:3">
      <c r="A257">
        <v>255</v>
      </c>
      <c r="B257">
        <v>488412.573843179</v>
      </c>
      <c r="C257">
        <v>5189692.97693315</v>
      </c>
    </row>
    <row r="258" spans="1:3">
      <c r="A258">
        <v>256</v>
      </c>
      <c r="B258">
        <v>488751.108472171</v>
      </c>
      <c r="C258">
        <v>5189856.78459933</v>
      </c>
    </row>
    <row r="259" spans="1:3">
      <c r="A259">
        <v>257</v>
      </c>
      <c r="B259">
        <v>487620.118038614</v>
      </c>
      <c r="C259">
        <v>5188736.49909814</v>
      </c>
    </row>
    <row r="260" spans="1:3">
      <c r="A260">
        <v>258</v>
      </c>
      <c r="B260">
        <v>484881.303547011</v>
      </c>
      <c r="C260">
        <v>5186902.97370588</v>
      </c>
    </row>
    <row r="261" spans="1:3">
      <c r="A261">
        <v>259</v>
      </c>
      <c r="B261">
        <v>486638.273526797</v>
      </c>
      <c r="C261">
        <v>5187396.95115889</v>
      </c>
    </row>
    <row r="262" spans="1:3">
      <c r="A262">
        <v>260</v>
      </c>
      <c r="B262">
        <v>488139.976474088</v>
      </c>
      <c r="C262">
        <v>5187984.75097405</v>
      </c>
    </row>
    <row r="263" spans="1:3">
      <c r="A263">
        <v>261</v>
      </c>
      <c r="B263">
        <v>488500.959266683</v>
      </c>
      <c r="C263">
        <v>5188186.12032133</v>
      </c>
    </row>
    <row r="264" spans="1:3">
      <c r="A264">
        <v>262</v>
      </c>
      <c r="B264">
        <v>489448.789721458</v>
      </c>
      <c r="C264">
        <v>5188505.57209541</v>
      </c>
    </row>
    <row r="265" spans="1:3">
      <c r="A265">
        <v>263</v>
      </c>
      <c r="B265">
        <v>490073.727242667</v>
      </c>
      <c r="C265">
        <v>5188841.09795852</v>
      </c>
    </row>
    <row r="266" spans="1:3">
      <c r="A266">
        <v>264</v>
      </c>
      <c r="B266">
        <v>488858.0608634</v>
      </c>
      <c r="C266">
        <v>5187666.21929871</v>
      </c>
    </row>
    <row r="267" spans="1:3">
      <c r="A267">
        <v>265</v>
      </c>
      <c r="B267">
        <v>487241.855652784</v>
      </c>
      <c r="C267">
        <v>5186460.30656591</v>
      </c>
    </row>
    <row r="268" spans="1:3">
      <c r="A268">
        <v>266</v>
      </c>
      <c r="B268">
        <v>487118.605495706</v>
      </c>
      <c r="C268">
        <v>5186159.74477591</v>
      </c>
    </row>
    <row r="269" spans="1:3">
      <c r="A269">
        <v>267</v>
      </c>
      <c r="B269">
        <v>487154.705965144</v>
      </c>
      <c r="C269">
        <v>5186096.0242594</v>
      </c>
    </row>
    <row r="270" spans="1:3">
      <c r="A270">
        <v>268</v>
      </c>
      <c r="B270">
        <v>486165.896245279</v>
      </c>
      <c r="C270">
        <v>5185547.60760858</v>
      </c>
    </row>
    <row r="271" spans="1:3">
      <c r="A271">
        <v>269</v>
      </c>
      <c r="B271">
        <v>485295.00081588</v>
      </c>
      <c r="C271">
        <v>5184793.17788123</v>
      </c>
    </row>
    <row r="272" spans="1:3">
      <c r="A272">
        <v>270</v>
      </c>
      <c r="B272">
        <v>484649.240811361</v>
      </c>
      <c r="C272">
        <v>5184043.78624798</v>
      </c>
    </row>
    <row r="273" spans="1:3">
      <c r="A273">
        <v>271</v>
      </c>
      <c r="B273">
        <v>485441.423016749</v>
      </c>
      <c r="C273">
        <v>5184219.29902118</v>
      </c>
    </row>
    <row r="274" spans="1:3">
      <c r="A274">
        <v>272</v>
      </c>
      <c r="B274">
        <v>483522.833524693</v>
      </c>
      <c r="C274">
        <v>5183012.48146139</v>
      </c>
    </row>
    <row r="275" spans="1:3">
      <c r="A275">
        <v>273</v>
      </c>
      <c r="B275">
        <v>483288.169358585</v>
      </c>
      <c r="C275">
        <v>5182913.83077488</v>
      </c>
    </row>
    <row r="276" spans="1:3">
      <c r="A276">
        <v>274</v>
      </c>
      <c r="B276">
        <v>483540.705252737</v>
      </c>
      <c r="C276">
        <v>5182583.25770973</v>
      </c>
    </row>
    <row r="277" spans="1:3">
      <c r="A277">
        <v>275</v>
      </c>
      <c r="B277">
        <v>486048.039452462</v>
      </c>
      <c r="C277">
        <v>5183605.00315739</v>
      </c>
    </row>
    <row r="278" spans="1:3">
      <c r="A278">
        <v>276</v>
      </c>
      <c r="B278">
        <v>483555.3412645</v>
      </c>
      <c r="C278">
        <v>5182001.42378779</v>
      </c>
    </row>
    <row r="279" spans="1:3">
      <c r="A279">
        <v>277</v>
      </c>
      <c r="B279">
        <v>481734.530329109</v>
      </c>
      <c r="C279">
        <v>5180909.07696521</v>
      </c>
    </row>
    <row r="280" spans="1:3">
      <c r="A280">
        <v>278</v>
      </c>
      <c r="B280">
        <v>482328.889486555</v>
      </c>
      <c r="C280">
        <v>5181196.02923153</v>
      </c>
    </row>
    <row r="281" spans="1:3">
      <c r="A281">
        <v>279</v>
      </c>
      <c r="B281">
        <v>481147.019245189</v>
      </c>
      <c r="C281">
        <v>5180407.49046039</v>
      </c>
    </row>
    <row r="282" spans="1:3">
      <c r="A282">
        <v>280</v>
      </c>
      <c r="B282">
        <v>480606.924254671</v>
      </c>
      <c r="C282">
        <v>5180121.25547935</v>
      </c>
    </row>
    <row r="283" spans="1:3">
      <c r="A283">
        <v>281</v>
      </c>
      <c r="B283">
        <v>481262.240905163</v>
      </c>
      <c r="C283">
        <v>5180062.83323987</v>
      </c>
    </row>
    <row r="284" spans="1:3">
      <c r="A284">
        <v>282</v>
      </c>
      <c r="B284">
        <v>482829.987500058</v>
      </c>
      <c r="C284">
        <v>5180763.59270552</v>
      </c>
    </row>
    <row r="285" spans="1:3">
      <c r="A285">
        <v>283</v>
      </c>
      <c r="B285">
        <v>482915.237320207</v>
      </c>
      <c r="C285">
        <v>5180806.90833137</v>
      </c>
    </row>
    <row r="286" spans="1:3">
      <c r="A286">
        <v>284</v>
      </c>
      <c r="B286">
        <v>482761.249071597</v>
      </c>
      <c r="C286">
        <v>5180612.14472378</v>
      </c>
    </row>
    <row r="287" spans="1:3">
      <c r="A287">
        <v>285</v>
      </c>
      <c r="B287">
        <v>481865.818008103</v>
      </c>
      <c r="C287">
        <v>5180130.41346607</v>
      </c>
    </row>
    <row r="288" spans="1:3">
      <c r="A288">
        <v>286</v>
      </c>
      <c r="B288">
        <v>483802.478502901</v>
      </c>
      <c r="C288">
        <v>5181037.8616383</v>
      </c>
    </row>
    <row r="289" spans="1:3">
      <c r="A289">
        <v>287</v>
      </c>
      <c r="B289">
        <v>484410.935070499</v>
      </c>
      <c r="C289">
        <v>5181361.20995938</v>
      </c>
    </row>
    <row r="290" spans="1:3">
      <c r="A290">
        <v>288</v>
      </c>
      <c r="B290">
        <v>483892.288270008</v>
      </c>
      <c r="C290">
        <v>5180927.10301089</v>
      </c>
    </row>
    <row r="291" spans="1:3">
      <c r="A291">
        <v>289</v>
      </c>
      <c r="B291">
        <v>484803.395525022</v>
      </c>
      <c r="C291">
        <v>5181628.02301443</v>
      </c>
    </row>
    <row r="292" spans="1:3">
      <c r="A292">
        <v>290</v>
      </c>
      <c r="B292">
        <v>484071.922293532</v>
      </c>
      <c r="C292">
        <v>5180988.20851865</v>
      </c>
    </row>
    <row r="293" spans="1:3">
      <c r="A293">
        <v>291</v>
      </c>
      <c r="B293">
        <v>483711.406587041</v>
      </c>
      <c r="C293">
        <v>5180602.42213763</v>
      </c>
    </row>
    <row r="294" spans="1:3">
      <c r="A294">
        <v>292</v>
      </c>
      <c r="B294">
        <v>482103.855316473</v>
      </c>
      <c r="C294">
        <v>5179947.83615883</v>
      </c>
    </row>
    <row r="295" spans="1:3">
      <c r="A295">
        <v>293</v>
      </c>
      <c r="B295">
        <v>484140.034076442</v>
      </c>
      <c r="C295">
        <v>5181035.94483799</v>
      </c>
    </row>
    <row r="296" spans="1:3">
      <c r="A296">
        <v>294</v>
      </c>
      <c r="B296">
        <v>485179.435571642</v>
      </c>
      <c r="C296">
        <v>5181609.37422363</v>
      </c>
    </row>
    <row r="297" spans="1:3">
      <c r="A297">
        <v>295</v>
      </c>
      <c r="B297">
        <v>484262.370399793</v>
      </c>
      <c r="C297">
        <v>5181027.62147339</v>
      </c>
    </row>
    <row r="298" spans="1:3">
      <c r="A298">
        <v>296</v>
      </c>
      <c r="B298">
        <v>484904.238570129</v>
      </c>
      <c r="C298">
        <v>5181489.90354167</v>
      </c>
    </row>
    <row r="299" spans="1:3">
      <c r="A299">
        <v>297</v>
      </c>
      <c r="B299">
        <v>484183.657734809</v>
      </c>
      <c r="C299">
        <v>5180762.86421447</v>
      </c>
    </row>
    <row r="300" spans="1:3">
      <c r="A300">
        <v>298</v>
      </c>
      <c r="B300">
        <v>484592.481409614</v>
      </c>
      <c r="C300">
        <v>5181043.65119634</v>
      </c>
    </row>
    <row r="301" spans="1:3">
      <c r="A301">
        <v>299</v>
      </c>
      <c r="B301">
        <v>484975.498778854</v>
      </c>
      <c r="C301">
        <v>5181122.01123777</v>
      </c>
    </row>
    <row r="302" spans="1:3">
      <c r="A302">
        <v>300</v>
      </c>
      <c r="B302">
        <v>483813.302419598</v>
      </c>
      <c r="C302">
        <v>5180406.81986905</v>
      </c>
    </row>
    <row r="303" spans="1:3">
      <c r="A303">
        <v>301</v>
      </c>
      <c r="B303">
        <v>484242.591824931</v>
      </c>
      <c r="C303">
        <v>5180834.07150727</v>
      </c>
    </row>
    <row r="304" spans="1:3">
      <c r="A304">
        <v>302</v>
      </c>
      <c r="B304">
        <v>483778.925117372</v>
      </c>
      <c r="C304">
        <v>5180443.3172289</v>
      </c>
    </row>
    <row r="305" spans="1:3">
      <c r="A305">
        <v>303</v>
      </c>
      <c r="B305">
        <v>482997.851125707</v>
      </c>
      <c r="C305">
        <v>5180118.30121996</v>
      </c>
    </row>
    <row r="306" spans="1:3">
      <c r="A306">
        <v>304</v>
      </c>
      <c r="B306">
        <v>484148.666327227</v>
      </c>
      <c r="C306">
        <v>5180538.0257376</v>
      </c>
    </row>
    <row r="307" spans="1:3">
      <c r="A307">
        <v>305</v>
      </c>
      <c r="B307">
        <v>484800.47718429</v>
      </c>
      <c r="C307">
        <v>5180899.49476668</v>
      </c>
    </row>
    <row r="308" spans="1:3">
      <c r="A308">
        <v>306</v>
      </c>
      <c r="B308">
        <v>484141.942505848</v>
      </c>
      <c r="C308">
        <v>5180571.05071016</v>
      </c>
    </row>
    <row r="309" spans="1:3">
      <c r="A309">
        <v>307</v>
      </c>
      <c r="B309">
        <v>483407.928385441</v>
      </c>
      <c r="C309">
        <v>5180172.18141485</v>
      </c>
    </row>
    <row r="310" spans="1:3">
      <c r="A310">
        <v>308</v>
      </c>
      <c r="B310">
        <v>484208.850881991</v>
      </c>
      <c r="C310">
        <v>5180576.10110462</v>
      </c>
    </row>
    <row r="311" spans="1:3">
      <c r="A311">
        <v>309</v>
      </c>
      <c r="B311">
        <v>484110.437499938</v>
      </c>
      <c r="C311">
        <v>5180440.14310846</v>
      </c>
    </row>
    <row r="312" spans="1:3">
      <c r="A312">
        <v>310</v>
      </c>
      <c r="B312">
        <v>484238.899204919</v>
      </c>
      <c r="C312">
        <v>5180558.11858463</v>
      </c>
    </row>
    <row r="313" spans="1:3">
      <c r="A313">
        <v>311</v>
      </c>
      <c r="B313">
        <v>484052.811047483</v>
      </c>
      <c r="C313">
        <v>5180292.13864359</v>
      </c>
    </row>
    <row r="314" spans="1:3">
      <c r="A314">
        <v>312</v>
      </c>
      <c r="B314">
        <v>482778.265975231</v>
      </c>
      <c r="C314">
        <v>5179533.03143857</v>
      </c>
    </row>
    <row r="315" spans="1:3">
      <c r="A315">
        <v>313</v>
      </c>
      <c r="B315">
        <v>484185.44883935</v>
      </c>
      <c r="C315">
        <v>5180354.28855236</v>
      </c>
    </row>
    <row r="316" spans="1:3">
      <c r="A316">
        <v>314</v>
      </c>
      <c r="B316">
        <v>485114.475368717</v>
      </c>
      <c r="C316">
        <v>5180863.48739719</v>
      </c>
    </row>
    <row r="317" spans="1:3">
      <c r="A317">
        <v>315</v>
      </c>
      <c r="B317">
        <v>483097.91892049</v>
      </c>
      <c r="C317">
        <v>5179766.82732272</v>
      </c>
    </row>
    <row r="318" spans="1:3">
      <c r="A318">
        <v>316</v>
      </c>
      <c r="B318">
        <v>483614.891931233</v>
      </c>
      <c r="C318">
        <v>5180064.15043218</v>
      </c>
    </row>
    <row r="319" spans="1:3">
      <c r="A319">
        <v>317</v>
      </c>
      <c r="B319">
        <v>483823.684362315</v>
      </c>
      <c r="C319">
        <v>5180206.01448558</v>
      </c>
    </row>
    <row r="320" spans="1:3">
      <c r="A320">
        <v>318</v>
      </c>
      <c r="B320">
        <v>484074.973419095</v>
      </c>
      <c r="C320">
        <v>5180166.50513822</v>
      </c>
    </row>
    <row r="321" spans="1:3">
      <c r="A321">
        <v>319</v>
      </c>
      <c r="B321">
        <v>484359.436863142</v>
      </c>
      <c r="C321">
        <v>5180181.87337208</v>
      </c>
    </row>
    <row r="322" spans="1:3">
      <c r="A322">
        <v>320</v>
      </c>
      <c r="B322">
        <v>484051.491694128</v>
      </c>
      <c r="C322">
        <v>5179906.86826761</v>
      </c>
    </row>
    <row r="323" spans="1:3">
      <c r="A323">
        <v>321</v>
      </c>
      <c r="B323">
        <v>484196.671596279</v>
      </c>
      <c r="C323">
        <v>5180009.89388601</v>
      </c>
    </row>
    <row r="324" spans="1:3">
      <c r="A324">
        <v>322</v>
      </c>
      <c r="B324">
        <v>483957.542402583</v>
      </c>
      <c r="C324">
        <v>5179770.74266932</v>
      </c>
    </row>
    <row r="325" spans="1:3">
      <c r="A325">
        <v>323</v>
      </c>
      <c r="B325">
        <v>483938.011002467</v>
      </c>
      <c r="C325">
        <v>5179743.10982698</v>
      </c>
    </row>
    <row r="326" spans="1:3">
      <c r="A326">
        <v>324</v>
      </c>
      <c r="B326">
        <v>483806.126211964</v>
      </c>
      <c r="C326">
        <v>5179591.14040925</v>
      </c>
    </row>
    <row r="327" spans="1:3">
      <c r="A327">
        <v>325</v>
      </c>
      <c r="B327">
        <v>484535.98222181</v>
      </c>
      <c r="C327">
        <v>5179917.92402193</v>
      </c>
    </row>
    <row r="328" spans="1:3">
      <c r="A328">
        <v>326</v>
      </c>
      <c r="B328">
        <v>484900.188408905</v>
      </c>
      <c r="C328">
        <v>5180112.36544803</v>
      </c>
    </row>
    <row r="329" spans="1:3">
      <c r="A329">
        <v>327</v>
      </c>
      <c r="B329">
        <v>484200.908506895</v>
      </c>
      <c r="C329">
        <v>5179774.2352613</v>
      </c>
    </row>
    <row r="330" spans="1:3">
      <c r="A330">
        <v>328</v>
      </c>
      <c r="B330">
        <v>484543.271029727</v>
      </c>
      <c r="C330">
        <v>5179932.00518141</v>
      </c>
    </row>
    <row r="331" spans="1:3">
      <c r="A331">
        <v>329</v>
      </c>
      <c r="B331">
        <v>484367.35152675</v>
      </c>
      <c r="C331">
        <v>5179857.65269883</v>
      </c>
    </row>
    <row r="332" spans="1:3">
      <c r="A332">
        <v>330</v>
      </c>
      <c r="B332">
        <v>485198.224389959</v>
      </c>
      <c r="C332">
        <v>5180310.31108291</v>
      </c>
    </row>
    <row r="333" spans="1:3">
      <c r="A333">
        <v>331</v>
      </c>
      <c r="B333">
        <v>483934.752510534</v>
      </c>
      <c r="C333">
        <v>5179515.50345659</v>
      </c>
    </row>
    <row r="334" spans="1:3">
      <c r="A334">
        <v>332</v>
      </c>
      <c r="B334">
        <v>485040.406404148</v>
      </c>
      <c r="C334">
        <v>5180112.5182723</v>
      </c>
    </row>
    <row r="335" spans="1:3">
      <c r="A335">
        <v>333</v>
      </c>
      <c r="B335">
        <v>483457.650942467</v>
      </c>
      <c r="C335">
        <v>5179135.35651293</v>
      </c>
    </row>
    <row r="336" spans="1:3">
      <c r="A336">
        <v>334</v>
      </c>
      <c r="B336">
        <v>482245.92373868</v>
      </c>
      <c r="C336">
        <v>5178493.43236104</v>
      </c>
    </row>
    <row r="337" spans="1:3">
      <c r="A337">
        <v>335</v>
      </c>
      <c r="B337">
        <v>483610.953280009</v>
      </c>
      <c r="C337">
        <v>5179181.41736082</v>
      </c>
    </row>
    <row r="338" spans="1:3">
      <c r="A338">
        <v>336</v>
      </c>
      <c r="B338">
        <v>482959.597159636</v>
      </c>
      <c r="C338">
        <v>5178799.21939704</v>
      </c>
    </row>
    <row r="339" spans="1:3">
      <c r="A339">
        <v>337</v>
      </c>
      <c r="B339">
        <v>482821.360627642</v>
      </c>
      <c r="C339">
        <v>5178675.29316425</v>
      </c>
    </row>
    <row r="340" spans="1:3">
      <c r="A340">
        <v>338</v>
      </c>
      <c r="B340">
        <v>482340.622848542</v>
      </c>
      <c r="C340">
        <v>5178277.13594858</v>
      </c>
    </row>
    <row r="341" spans="1:3">
      <c r="A341">
        <v>339</v>
      </c>
      <c r="B341">
        <v>482143.808835097</v>
      </c>
      <c r="C341">
        <v>5178180.83193602</v>
      </c>
    </row>
    <row r="342" spans="1:3">
      <c r="A342">
        <v>340</v>
      </c>
      <c r="B342">
        <v>482275.188744586</v>
      </c>
      <c r="C342">
        <v>5178204.3978125</v>
      </c>
    </row>
    <row r="343" spans="1:3">
      <c r="A343">
        <v>341</v>
      </c>
      <c r="B343">
        <v>481985.899039098</v>
      </c>
      <c r="C343">
        <v>5178030.42768567</v>
      </c>
    </row>
    <row r="344" spans="1:3">
      <c r="A344">
        <v>342</v>
      </c>
      <c r="B344">
        <v>482095.807550642</v>
      </c>
      <c r="C344">
        <v>5178117.88135164</v>
      </c>
    </row>
    <row r="345" spans="1:3">
      <c r="A345">
        <v>343</v>
      </c>
      <c r="B345">
        <v>481184.394680849</v>
      </c>
      <c r="C345">
        <v>5177605.2474096</v>
      </c>
    </row>
    <row r="346" spans="1:3">
      <c r="A346">
        <v>344</v>
      </c>
      <c r="B346">
        <v>482512.993185583</v>
      </c>
      <c r="C346">
        <v>5178318.63739369</v>
      </c>
    </row>
    <row r="347" spans="1:3">
      <c r="A347">
        <v>345</v>
      </c>
      <c r="B347">
        <v>482783.279581097</v>
      </c>
      <c r="C347">
        <v>5178400.2189283</v>
      </c>
    </row>
    <row r="348" spans="1:3">
      <c r="A348">
        <v>346</v>
      </c>
      <c r="B348">
        <v>482338.989734394</v>
      </c>
      <c r="C348">
        <v>5178228.44980676</v>
      </c>
    </row>
    <row r="349" spans="1:3">
      <c r="A349">
        <v>347</v>
      </c>
      <c r="B349">
        <v>482753.761566094</v>
      </c>
      <c r="C349">
        <v>5178417.96510982</v>
      </c>
    </row>
    <row r="350" spans="1:3">
      <c r="A350">
        <v>348</v>
      </c>
      <c r="B350">
        <v>482025.86704669</v>
      </c>
      <c r="C350">
        <v>5178103.35390858</v>
      </c>
    </row>
    <row r="351" spans="1:3">
      <c r="A351">
        <v>349</v>
      </c>
      <c r="B351">
        <v>484154.96493514</v>
      </c>
      <c r="C351">
        <v>5179149.84002539</v>
      </c>
    </row>
    <row r="352" spans="1:3">
      <c r="A352">
        <v>350</v>
      </c>
      <c r="B352">
        <v>481735.809990123</v>
      </c>
      <c r="C352">
        <v>5177871.81130345</v>
      </c>
    </row>
    <row r="353" spans="1:3">
      <c r="A353">
        <v>351</v>
      </c>
      <c r="B353">
        <v>480426.489374183</v>
      </c>
      <c r="C353">
        <v>5177115.64671616</v>
      </c>
    </row>
    <row r="354" spans="1:3">
      <c r="A354">
        <v>352</v>
      </c>
      <c r="B354">
        <v>481553.179114563</v>
      </c>
      <c r="C354">
        <v>5177801.13505895</v>
      </c>
    </row>
    <row r="355" spans="1:3">
      <c r="A355">
        <v>353</v>
      </c>
      <c r="B355">
        <v>481243.549973538</v>
      </c>
      <c r="C355">
        <v>5177503.543323</v>
      </c>
    </row>
    <row r="356" spans="1:3">
      <c r="A356">
        <v>354</v>
      </c>
      <c r="B356">
        <v>481578.830562646</v>
      </c>
      <c r="C356">
        <v>5177775.28302441</v>
      </c>
    </row>
    <row r="357" spans="1:3">
      <c r="A357">
        <v>355</v>
      </c>
      <c r="B357">
        <v>481446.796812137</v>
      </c>
      <c r="C357">
        <v>5177695.36238997</v>
      </c>
    </row>
    <row r="358" spans="1:3">
      <c r="A358">
        <v>356</v>
      </c>
      <c r="B358">
        <v>481727.517861257</v>
      </c>
      <c r="C358">
        <v>5177846.83131092</v>
      </c>
    </row>
    <row r="359" spans="1:3">
      <c r="A359">
        <v>357</v>
      </c>
      <c r="B359">
        <v>481344.672103434</v>
      </c>
      <c r="C359">
        <v>5177665.34720616</v>
      </c>
    </row>
    <row r="360" spans="1:3">
      <c r="A360">
        <v>358</v>
      </c>
      <c r="B360">
        <v>482465.663377191</v>
      </c>
      <c r="C360">
        <v>5178277.9599744</v>
      </c>
    </row>
    <row r="361" spans="1:3">
      <c r="A361">
        <v>359</v>
      </c>
      <c r="B361">
        <v>481855.85420495</v>
      </c>
      <c r="C361">
        <v>5177910.21479488</v>
      </c>
    </row>
    <row r="362" spans="1:3">
      <c r="A362">
        <v>360</v>
      </c>
      <c r="B362">
        <v>482010.280456325</v>
      </c>
      <c r="C362">
        <v>5177956.72856864</v>
      </c>
    </row>
    <row r="363" spans="1:3">
      <c r="A363">
        <v>361</v>
      </c>
      <c r="B363">
        <v>482244.509890687</v>
      </c>
      <c r="C363">
        <v>5178084.71181937</v>
      </c>
    </row>
    <row r="364" spans="1:3">
      <c r="A364">
        <v>362</v>
      </c>
      <c r="B364">
        <v>481661.361359605</v>
      </c>
      <c r="C364">
        <v>5177782.27900904</v>
      </c>
    </row>
    <row r="365" spans="1:3">
      <c r="A365">
        <v>363</v>
      </c>
      <c r="B365">
        <v>481873.082339809</v>
      </c>
      <c r="C365">
        <v>5177887.26162232</v>
      </c>
    </row>
    <row r="366" spans="1:3">
      <c r="A366">
        <v>364</v>
      </c>
      <c r="B366">
        <v>481795.574150807</v>
      </c>
      <c r="C366">
        <v>5177769.89188846</v>
      </c>
    </row>
    <row r="367" spans="1:3">
      <c r="A367">
        <v>365</v>
      </c>
      <c r="B367">
        <v>481645.715143683</v>
      </c>
      <c r="C367">
        <v>5177690.59319379</v>
      </c>
    </row>
    <row r="368" spans="1:3">
      <c r="A368">
        <v>366</v>
      </c>
      <c r="B368">
        <v>481882.223860981</v>
      </c>
      <c r="C368">
        <v>5177825.0908816</v>
      </c>
    </row>
    <row r="369" spans="1:3">
      <c r="A369">
        <v>367</v>
      </c>
      <c r="B369">
        <v>481908.600298671</v>
      </c>
      <c r="C369">
        <v>5177840.83070815</v>
      </c>
    </row>
    <row r="370" spans="1:3">
      <c r="A370">
        <v>368</v>
      </c>
      <c r="B370">
        <v>481815.169874031</v>
      </c>
      <c r="C370">
        <v>5177779.80058137</v>
      </c>
    </row>
    <row r="371" spans="1:3">
      <c r="A371">
        <v>369</v>
      </c>
      <c r="B371">
        <v>482359.59781817</v>
      </c>
      <c r="C371">
        <v>5178033.30979871</v>
      </c>
    </row>
    <row r="372" spans="1:3">
      <c r="A372">
        <v>370</v>
      </c>
      <c r="B372">
        <v>482297.457751447</v>
      </c>
      <c r="C372">
        <v>5177997.50422039</v>
      </c>
    </row>
    <row r="373" spans="1:3">
      <c r="A373">
        <v>371</v>
      </c>
      <c r="B373">
        <v>482631.638839719</v>
      </c>
      <c r="C373">
        <v>5178196.96536618</v>
      </c>
    </row>
    <row r="374" spans="1:3">
      <c r="A374">
        <v>372</v>
      </c>
      <c r="B374">
        <v>482063.714211433</v>
      </c>
      <c r="C374">
        <v>5177852.95952911</v>
      </c>
    </row>
    <row r="375" spans="1:3">
      <c r="A375">
        <v>373</v>
      </c>
      <c r="B375">
        <v>482479.920880371</v>
      </c>
      <c r="C375">
        <v>5178060.49371327</v>
      </c>
    </row>
    <row r="376" spans="1:3">
      <c r="A376">
        <v>374</v>
      </c>
      <c r="B376">
        <v>482542.59710724</v>
      </c>
      <c r="C376">
        <v>5178090.89342143</v>
      </c>
    </row>
    <row r="377" spans="1:3">
      <c r="A377">
        <v>375</v>
      </c>
      <c r="B377">
        <v>481976.901346159</v>
      </c>
      <c r="C377">
        <v>5177735.79856995</v>
      </c>
    </row>
    <row r="378" spans="1:3">
      <c r="A378">
        <v>376</v>
      </c>
      <c r="B378">
        <v>481663.959142591</v>
      </c>
      <c r="C378">
        <v>5177585.46510757</v>
      </c>
    </row>
    <row r="379" spans="1:3">
      <c r="A379">
        <v>377</v>
      </c>
      <c r="B379">
        <v>481501.353944878</v>
      </c>
      <c r="C379">
        <v>5177463.5026837</v>
      </c>
    </row>
    <row r="380" spans="1:3">
      <c r="A380">
        <v>378</v>
      </c>
      <c r="B380">
        <v>481757.891757037</v>
      </c>
      <c r="C380">
        <v>5177636.50490645</v>
      </c>
    </row>
    <row r="381" spans="1:3">
      <c r="A381">
        <v>379</v>
      </c>
      <c r="B381">
        <v>482343.979351976</v>
      </c>
      <c r="C381">
        <v>5177883.32569053</v>
      </c>
    </row>
    <row r="382" spans="1:3">
      <c r="A382">
        <v>380</v>
      </c>
      <c r="B382">
        <v>482507.041326999</v>
      </c>
      <c r="C382">
        <v>5177974.74069042</v>
      </c>
    </row>
    <row r="383" spans="1:3">
      <c r="A383">
        <v>381</v>
      </c>
      <c r="B383">
        <v>482778.596443404</v>
      </c>
      <c r="C383">
        <v>5178115.61066302</v>
      </c>
    </row>
    <row r="384" spans="1:3">
      <c r="A384">
        <v>382</v>
      </c>
      <c r="B384">
        <v>482431.653557515</v>
      </c>
      <c r="C384">
        <v>5177930.65217137</v>
      </c>
    </row>
    <row r="385" spans="1:3">
      <c r="A385">
        <v>383</v>
      </c>
      <c r="B385">
        <v>482512.326633732</v>
      </c>
      <c r="C385">
        <v>5177949.97240164</v>
      </c>
    </row>
    <row r="386" spans="1:3">
      <c r="A386">
        <v>384</v>
      </c>
      <c r="B386">
        <v>482537.702005001</v>
      </c>
      <c r="C386">
        <v>5177968.07441731</v>
      </c>
    </row>
    <row r="387" spans="1:3">
      <c r="A387">
        <v>385</v>
      </c>
      <c r="B387">
        <v>482749.990537535</v>
      </c>
      <c r="C387">
        <v>5178061.24661893</v>
      </c>
    </row>
    <row r="388" spans="1:3">
      <c r="A388">
        <v>386</v>
      </c>
      <c r="B388">
        <v>482807.814689249</v>
      </c>
      <c r="C388">
        <v>5178098.82373673</v>
      </c>
    </row>
    <row r="389" spans="1:3">
      <c r="A389">
        <v>387</v>
      </c>
      <c r="B389">
        <v>482337.01768154</v>
      </c>
      <c r="C389">
        <v>5177872.36838321</v>
      </c>
    </row>
    <row r="390" spans="1:3">
      <c r="A390">
        <v>388</v>
      </c>
      <c r="B390">
        <v>482799.790388095</v>
      </c>
      <c r="C390">
        <v>5178125.10940057</v>
      </c>
    </row>
    <row r="391" spans="1:3">
      <c r="A391">
        <v>389</v>
      </c>
      <c r="B391">
        <v>482178.7747198</v>
      </c>
      <c r="C391">
        <v>5177722.44496909</v>
      </c>
    </row>
    <row r="392" spans="1:3">
      <c r="A392">
        <v>390</v>
      </c>
      <c r="B392">
        <v>482248.345501857</v>
      </c>
      <c r="C392">
        <v>5177740.94574311</v>
      </c>
    </row>
    <row r="393" spans="1:3">
      <c r="A393">
        <v>391</v>
      </c>
      <c r="B393">
        <v>482104.888538228</v>
      </c>
      <c r="C393">
        <v>5177644.04478486</v>
      </c>
    </row>
    <row r="394" spans="1:3">
      <c r="A394">
        <v>392</v>
      </c>
      <c r="B394">
        <v>482483.200009725</v>
      </c>
      <c r="C394">
        <v>5177870.77505498</v>
      </c>
    </row>
    <row r="395" spans="1:3">
      <c r="A395">
        <v>393</v>
      </c>
      <c r="B395">
        <v>481940.456284977</v>
      </c>
      <c r="C395">
        <v>5177568.36272561</v>
      </c>
    </row>
    <row r="396" spans="1:3">
      <c r="A396">
        <v>394</v>
      </c>
      <c r="B396">
        <v>481642.688178241</v>
      </c>
      <c r="C396">
        <v>5177414.06923977</v>
      </c>
    </row>
    <row r="397" spans="1:3">
      <c r="A397">
        <v>395</v>
      </c>
      <c r="B397">
        <v>481392.117914223</v>
      </c>
      <c r="C397">
        <v>5177237.34266813</v>
      </c>
    </row>
    <row r="398" spans="1:3">
      <c r="A398">
        <v>396</v>
      </c>
      <c r="B398">
        <v>482035.607254615</v>
      </c>
      <c r="C398">
        <v>5177602.62301581</v>
      </c>
    </row>
    <row r="399" spans="1:3">
      <c r="A399">
        <v>397</v>
      </c>
      <c r="B399">
        <v>481249.397285664</v>
      </c>
      <c r="C399">
        <v>5177227.4151606</v>
      </c>
    </row>
    <row r="400" spans="1:3">
      <c r="A400">
        <v>398</v>
      </c>
      <c r="B400">
        <v>481855.452824721</v>
      </c>
      <c r="C400">
        <v>5177519.69962919</v>
      </c>
    </row>
    <row r="401" spans="1:3">
      <c r="A401">
        <v>399</v>
      </c>
      <c r="B401">
        <v>481989.046577835</v>
      </c>
      <c r="C401">
        <v>5177554.61467053</v>
      </c>
    </row>
    <row r="402" spans="1:3">
      <c r="A402">
        <v>400</v>
      </c>
      <c r="B402">
        <v>481984.421119517</v>
      </c>
      <c r="C402">
        <v>5177607.4430863</v>
      </c>
    </row>
    <row r="403" spans="1:3">
      <c r="A403">
        <v>401</v>
      </c>
      <c r="B403">
        <v>482247.022463137</v>
      </c>
      <c r="C403">
        <v>5177711.57725393</v>
      </c>
    </row>
    <row r="404" spans="1:3">
      <c r="A404">
        <v>402</v>
      </c>
      <c r="B404">
        <v>481828.3120625</v>
      </c>
      <c r="C404">
        <v>5177508.93490929</v>
      </c>
    </row>
    <row r="405" spans="1:3">
      <c r="A405">
        <v>403</v>
      </c>
      <c r="B405">
        <v>482018.816679313</v>
      </c>
      <c r="C405">
        <v>5177601.79710992</v>
      </c>
    </row>
    <row r="406" spans="1:3">
      <c r="A406">
        <v>404</v>
      </c>
      <c r="B406">
        <v>481929.609388062</v>
      </c>
      <c r="C406">
        <v>5177540.8093694</v>
      </c>
    </row>
    <row r="407" spans="1:3">
      <c r="A407">
        <v>405</v>
      </c>
      <c r="B407">
        <v>481977.082188081</v>
      </c>
      <c r="C407">
        <v>5177567.73155286</v>
      </c>
    </row>
    <row r="408" spans="1:3">
      <c r="A408">
        <v>406</v>
      </c>
      <c r="B408">
        <v>482212.131058118</v>
      </c>
      <c r="C408">
        <v>5177688.97447076</v>
      </c>
    </row>
    <row r="409" spans="1:3">
      <c r="A409">
        <v>407</v>
      </c>
      <c r="B409">
        <v>482213.833535957</v>
      </c>
      <c r="C409">
        <v>5177689.02669049</v>
      </c>
    </row>
    <row r="410" spans="1:3">
      <c r="A410">
        <v>408</v>
      </c>
      <c r="B410">
        <v>482250.852487114</v>
      </c>
      <c r="C410">
        <v>5177736.59130187</v>
      </c>
    </row>
    <row r="411" spans="1:3">
      <c r="A411">
        <v>409</v>
      </c>
      <c r="B411">
        <v>482460.261381763</v>
      </c>
      <c r="C411">
        <v>5177848.2813745</v>
      </c>
    </row>
    <row r="412" spans="1:3">
      <c r="A412">
        <v>410</v>
      </c>
      <c r="B412">
        <v>482247.672535177</v>
      </c>
      <c r="C412">
        <v>5177751.15645856</v>
      </c>
    </row>
    <row r="413" spans="1:3">
      <c r="A413">
        <v>411</v>
      </c>
      <c r="B413">
        <v>482289.494294684</v>
      </c>
      <c r="C413">
        <v>5177781.86997238</v>
      </c>
    </row>
    <row r="414" spans="1:3">
      <c r="A414">
        <v>412</v>
      </c>
      <c r="B414">
        <v>482307.955168938</v>
      </c>
      <c r="C414">
        <v>5177764.67774379</v>
      </c>
    </row>
    <row r="415" spans="1:3">
      <c r="A415">
        <v>413</v>
      </c>
      <c r="B415">
        <v>482381.006752072</v>
      </c>
      <c r="C415">
        <v>5177819.32405828</v>
      </c>
    </row>
    <row r="416" spans="1:3">
      <c r="A416">
        <v>414</v>
      </c>
      <c r="B416">
        <v>482206.318845185</v>
      </c>
      <c r="C416">
        <v>5177709.79557061</v>
      </c>
    </row>
    <row r="417" spans="1:3">
      <c r="A417">
        <v>415</v>
      </c>
      <c r="B417">
        <v>482020.854860023</v>
      </c>
      <c r="C417">
        <v>5177591.39646298</v>
      </c>
    </row>
    <row r="418" spans="1:3">
      <c r="A418">
        <v>416</v>
      </c>
      <c r="B418">
        <v>482094.776958906</v>
      </c>
      <c r="C418">
        <v>5177628.92412712</v>
      </c>
    </row>
    <row r="419" spans="1:3">
      <c r="A419">
        <v>417</v>
      </c>
      <c r="B419">
        <v>481681.324223866</v>
      </c>
      <c r="C419">
        <v>5177407.13252627</v>
      </c>
    </row>
    <row r="420" spans="1:3">
      <c r="A420">
        <v>418</v>
      </c>
      <c r="B420">
        <v>482084.527605442</v>
      </c>
      <c r="C420">
        <v>5177621.12454232</v>
      </c>
    </row>
    <row r="421" spans="1:3">
      <c r="A421">
        <v>419</v>
      </c>
      <c r="B421">
        <v>481978.646779484</v>
      </c>
      <c r="C421">
        <v>5177549.57237876</v>
      </c>
    </row>
    <row r="422" spans="1:3">
      <c r="A422">
        <v>420</v>
      </c>
      <c r="B422">
        <v>482005.430312743</v>
      </c>
      <c r="C422">
        <v>5177550.4143067</v>
      </c>
    </row>
    <row r="423" spans="1:3">
      <c r="A423">
        <v>421</v>
      </c>
      <c r="B423">
        <v>482096.679592375</v>
      </c>
      <c r="C423">
        <v>5177604.30994236</v>
      </c>
    </row>
    <row r="424" spans="1:3">
      <c r="A424">
        <v>422</v>
      </c>
      <c r="B424">
        <v>482128.243470542</v>
      </c>
      <c r="C424">
        <v>5177628.42061461</v>
      </c>
    </row>
    <row r="425" spans="1:3">
      <c r="A425">
        <v>423</v>
      </c>
      <c r="B425">
        <v>481902.265249456</v>
      </c>
      <c r="C425">
        <v>5177510.66030845</v>
      </c>
    </row>
    <row r="426" spans="1:3">
      <c r="A426">
        <v>424</v>
      </c>
      <c r="B426">
        <v>481990.875650775</v>
      </c>
      <c r="C426">
        <v>5177562.5377645</v>
      </c>
    </row>
    <row r="427" spans="1:3">
      <c r="A427">
        <v>425</v>
      </c>
      <c r="B427">
        <v>481842.193092946</v>
      </c>
      <c r="C427">
        <v>5177448.8183309</v>
      </c>
    </row>
    <row r="428" spans="1:3">
      <c r="A428">
        <v>426</v>
      </c>
      <c r="B428">
        <v>481871.701180263</v>
      </c>
      <c r="C428">
        <v>5177472.75828085</v>
      </c>
    </row>
    <row r="429" spans="1:3">
      <c r="A429">
        <v>427</v>
      </c>
      <c r="B429">
        <v>482168.822749903</v>
      </c>
      <c r="C429">
        <v>5177613.50681116</v>
      </c>
    </row>
    <row r="430" spans="1:3">
      <c r="A430">
        <v>428</v>
      </c>
      <c r="B430">
        <v>481867.375519691</v>
      </c>
      <c r="C430">
        <v>5177464.18084574</v>
      </c>
    </row>
    <row r="431" spans="1:3">
      <c r="A431">
        <v>429</v>
      </c>
      <c r="B431">
        <v>481726.419261334</v>
      </c>
      <c r="C431">
        <v>5177392.13123378</v>
      </c>
    </row>
    <row r="432" spans="1:3">
      <c r="A432">
        <v>430</v>
      </c>
      <c r="B432">
        <v>481733.252055692</v>
      </c>
      <c r="C432">
        <v>5177400.40919078</v>
      </c>
    </row>
    <row r="433" spans="1:3">
      <c r="A433">
        <v>431</v>
      </c>
      <c r="B433">
        <v>481874.474831656</v>
      </c>
      <c r="C433">
        <v>5177450.9246254</v>
      </c>
    </row>
    <row r="434" spans="1:3">
      <c r="A434">
        <v>432</v>
      </c>
      <c r="B434">
        <v>481695.768407426</v>
      </c>
      <c r="C434">
        <v>5177372.19349258</v>
      </c>
    </row>
    <row r="435" spans="1:3">
      <c r="A435">
        <v>433</v>
      </c>
      <c r="B435">
        <v>481680.327278538</v>
      </c>
      <c r="C435">
        <v>5177329.47791553</v>
      </c>
    </row>
    <row r="436" spans="1:3">
      <c r="A436">
        <v>434</v>
      </c>
      <c r="B436">
        <v>481750.281818495</v>
      </c>
      <c r="C436">
        <v>5177369.19126861</v>
      </c>
    </row>
    <row r="437" spans="1:3">
      <c r="A437">
        <v>435</v>
      </c>
      <c r="B437">
        <v>481761.655032897</v>
      </c>
      <c r="C437">
        <v>5177372.74357825</v>
      </c>
    </row>
    <row r="438" spans="1:3">
      <c r="A438">
        <v>436</v>
      </c>
      <c r="B438">
        <v>481564.060380678</v>
      </c>
      <c r="C438">
        <v>5177267.76304718</v>
      </c>
    </row>
    <row r="439" spans="1:3">
      <c r="A439">
        <v>437</v>
      </c>
      <c r="B439">
        <v>481562.125726241</v>
      </c>
      <c r="C439">
        <v>5177267.56295862</v>
      </c>
    </row>
    <row r="440" spans="1:3">
      <c r="A440">
        <v>438</v>
      </c>
      <c r="B440">
        <v>481526.620762458</v>
      </c>
      <c r="C440">
        <v>5177248.71714271</v>
      </c>
    </row>
    <row r="441" spans="1:3">
      <c r="A441">
        <v>439</v>
      </c>
      <c r="B441">
        <v>481536.648339362</v>
      </c>
      <c r="C441">
        <v>5177248.1020494</v>
      </c>
    </row>
    <row r="442" spans="1:3">
      <c r="A442">
        <v>440</v>
      </c>
      <c r="B442">
        <v>481664.3797547</v>
      </c>
      <c r="C442">
        <v>5177319.59754909</v>
      </c>
    </row>
    <row r="443" spans="1:3">
      <c r="A443">
        <v>441</v>
      </c>
      <c r="B443">
        <v>481566.356799798</v>
      </c>
      <c r="C443">
        <v>5177261.57820537</v>
      </c>
    </row>
    <row r="444" spans="1:3">
      <c r="A444">
        <v>442</v>
      </c>
      <c r="B444">
        <v>481627.847745361</v>
      </c>
      <c r="C444">
        <v>5177300.49102477</v>
      </c>
    </row>
    <row r="445" spans="1:3">
      <c r="A445">
        <v>443</v>
      </c>
      <c r="B445">
        <v>481608.054140001</v>
      </c>
      <c r="C445">
        <v>5177293.0256499</v>
      </c>
    </row>
    <row r="446" spans="1:3">
      <c r="A446">
        <v>444</v>
      </c>
      <c r="B446">
        <v>481581.867629068</v>
      </c>
      <c r="C446">
        <v>5177267.24919996</v>
      </c>
    </row>
    <row r="447" spans="1:3">
      <c r="A447">
        <v>445</v>
      </c>
      <c r="B447">
        <v>481589.047342754</v>
      </c>
      <c r="C447">
        <v>5177265.56987409</v>
      </c>
    </row>
    <row r="448" spans="1:3">
      <c r="A448">
        <v>446</v>
      </c>
      <c r="B448">
        <v>481494.901955666</v>
      </c>
      <c r="C448">
        <v>5177223.29540312</v>
      </c>
    </row>
    <row r="449" spans="1:3">
      <c r="A449">
        <v>447</v>
      </c>
      <c r="B449">
        <v>481462.074361327</v>
      </c>
      <c r="C449">
        <v>5177198.64893731</v>
      </c>
    </row>
    <row r="450" spans="1:3">
      <c r="A450">
        <v>448</v>
      </c>
      <c r="B450">
        <v>481510.287794996</v>
      </c>
      <c r="C450">
        <v>5177221.49898073</v>
      </c>
    </row>
    <row r="451" spans="1:3">
      <c r="A451">
        <v>449</v>
      </c>
      <c r="B451">
        <v>481465.141017646</v>
      </c>
      <c r="C451">
        <v>5177197.53203174</v>
      </c>
    </row>
    <row r="452" spans="1:3">
      <c r="A452">
        <v>450</v>
      </c>
      <c r="B452">
        <v>481513.271070448</v>
      </c>
      <c r="C452">
        <v>5177227.80717872</v>
      </c>
    </row>
    <row r="453" spans="1:3">
      <c r="A453">
        <v>451</v>
      </c>
      <c r="B453">
        <v>481633.457587055</v>
      </c>
      <c r="C453">
        <v>5177297.7753917</v>
      </c>
    </row>
    <row r="454" spans="1:3">
      <c r="A454">
        <v>452</v>
      </c>
      <c r="B454">
        <v>481555.723876253</v>
      </c>
      <c r="C454">
        <v>5177256.62767709</v>
      </c>
    </row>
    <row r="455" spans="1:3">
      <c r="A455">
        <v>453</v>
      </c>
      <c r="B455">
        <v>481766.138353035</v>
      </c>
      <c r="C455">
        <v>5177359.57878787</v>
      </c>
    </row>
    <row r="456" spans="1:3">
      <c r="A456">
        <v>454</v>
      </c>
      <c r="B456">
        <v>481587.986891269</v>
      </c>
      <c r="C456">
        <v>5177273.4144346</v>
      </c>
    </row>
    <row r="457" spans="1:3">
      <c r="A457">
        <v>455</v>
      </c>
      <c r="B457">
        <v>481793.557617967</v>
      </c>
      <c r="C457">
        <v>5177377.50105738</v>
      </c>
    </row>
    <row r="458" spans="1:3">
      <c r="A458">
        <v>456</v>
      </c>
      <c r="B458">
        <v>481795.11429577</v>
      </c>
      <c r="C458">
        <v>5177377.40156382</v>
      </c>
    </row>
    <row r="459" spans="1:3">
      <c r="A459">
        <v>457</v>
      </c>
      <c r="B459">
        <v>481788.974228223</v>
      </c>
      <c r="C459">
        <v>5177360.73614698</v>
      </c>
    </row>
    <row r="460" spans="1:3">
      <c r="A460">
        <v>458</v>
      </c>
      <c r="B460">
        <v>481822.706779551</v>
      </c>
      <c r="C460">
        <v>5177398.33701503</v>
      </c>
    </row>
    <row r="461" spans="1:3">
      <c r="A461">
        <v>459</v>
      </c>
      <c r="B461">
        <v>481804.25469864</v>
      </c>
      <c r="C461">
        <v>5177390.65401688</v>
      </c>
    </row>
    <row r="462" spans="1:3">
      <c r="A462">
        <v>460</v>
      </c>
      <c r="B462">
        <v>481763.179094153</v>
      </c>
      <c r="C462">
        <v>5177361.78685305</v>
      </c>
    </row>
    <row r="463" spans="1:3">
      <c r="A463">
        <v>461</v>
      </c>
      <c r="B463">
        <v>481915.512426238</v>
      </c>
      <c r="C463">
        <v>5177443.53995854</v>
      </c>
    </row>
    <row r="464" spans="1:3">
      <c r="A464">
        <v>462</v>
      </c>
      <c r="B464">
        <v>481817.355571802</v>
      </c>
      <c r="C464">
        <v>5177386.95007495</v>
      </c>
    </row>
    <row r="465" spans="1:3">
      <c r="A465">
        <v>463</v>
      </c>
      <c r="B465">
        <v>481770.128161108</v>
      </c>
      <c r="C465">
        <v>5177353.23758465</v>
      </c>
    </row>
    <row r="466" spans="1:3">
      <c r="A466">
        <v>464</v>
      </c>
      <c r="B466">
        <v>481880.935460442</v>
      </c>
      <c r="C466">
        <v>5177422.05362221</v>
      </c>
    </row>
    <row r="467" spans="1:3">
      <c r="A467">
        <v>465</v>
      </c>
      <c r="B467">
        <v>481986.396947181</v>
      </c>
      <c r="C467">
        <v>5177478.20685638</v>
      </c>
    </row>
    <row r="468" spans="1:3">
      <c r="A468">
        <v>466</v>
      </c>
      <c r="B468">
        <v>481909.370494874</v>
      </c>
      <c r="C468">
        <v>5177442.8065117</v>
      </c>
    </row>
    <row r="469" spans="1:3">
      <c r="A469">
        <v>467</v>
      </c>
      <c r="B469">
        <v>481851.564721306</v>
      </c>
      <c r="C469">
        <v>5177395.33407388</v>
      </c>
    </row>
    <row r="470" spans="1:3">
      <c r="A470">
        <v>468</v>
      </c>
      <c r="B470">
        <v>481868.781139644</v>
      </c>
      <c r="C470">
        <v>5177416.5007431</v>
      </c>
    </row>
    <row r="471" spans="1:3">
      <c r="A471">
        <v>469</v>
      </c>
      <c r="B471">
        <v>481890.805720726</v>
      </c>
      <c r="C471">
        <v>5177427.37835591</v>
      </c>
    </row>
    <row r="472" spans="1:3">
      <c r="A472">
        <v>470</v>
      </c>
      <c r="B472">
        <v>481837.744083373</v>
      </c>
      <c r="C472">
        <v>5177401.04480486</v>
      </c>
    </row>
    <row r="473" spans="1:3">
      <c r="A473">
        <v>471</v>
      </c>
      <c r="B473">
        <v>481873.108872416</v>
      </c>
      <c r="C473">
        <v>5177421.30243073</v>
      </c>
    </row>
    <row r="474" spans="1:3">
      <c r="A474">
        <v>472</v>
      </c>
      <c r="B474">
        <v>481887.051434387</v>
      </c>
      <c r="C474">
        <v>5177422.42141361</v>
      </c>
    </row>
    <row r="475" spans="1:3">
      <c r="A475">
        <v>473</v>
      </c>
      <c r="B475">
        <v>481842.295320357</v>
      </c>
      <c r="C475">
        <v>5177398.3326567</v>
      </c>
    </row>
    <row r="476" spans="1:3">
      <c r="A476">
        <v>474</v>
      </c>
      <c r="B476">
        <v>481780.736906251</v>
      </c>
      <c r="C476">
        <v>5177369.50315234</v>
      </c>
    </row>
    <row r="477" spans="1:3">
      <c r="A477">
        <v>475</v>
      </c>
      <c r="B477">
        <v>481793.737385948</v>
      </c>
      <c r="C477">
        <v>5177373.92444057</v>
      </c>
    </row>
    <row r="478" spans="1:3">
      <c r="A478">
        <v>476</v>
      </c>
      <c r="B478">
        <v>481840.743612204</v>
      </c>
      <c r="C478">
        <v>5177403.35885307</v>
      </c>
    </row>
    <row r="479" spans="1:3">
      <c r="A479">
        <v>477</v>
      </c>
      <c r="B479">
        <v>481768.094106572</v>
      </c>
      <c r="C479">
        <v>5177359.13689551</v>
      </c>
    </row>
    <row r="480" spans="1:3">
      <c r="A480">
        <v>478</v>
      </c>
      <c r="B480">
        <v>481790.483027776</v>
      </c>
      <c r="C480">
        <v>5177366.0777236</v>
      </c>
    </row>
    <row r="481" spans="1:3">
      <c r="A481">
        <v>479</v>
      </c>
      <c r="B481">
        <v>481807.824543177</v>
      </c>
      <c r="C481">
        <v>5177377.19605716</v>
      </c>
    </row>
    <row r="482" spans="1:3">
      <c r="A482">
        <v>480</v>
      </c>
      <c r="B482">
        <v>481781.418396752</v>
      </c>
      <c r="C482">
        <v>5177359.30763274</v>
      </c>
    </row>
    <row r="483" spans="1:3">
      <c r="A483">
        <v>481</v>
      </c>
      <c r="B483">
        <v>481762.590925913</v>
      </c>
      <c r="C483">
        <v>5177343.04881393</v>
      </c>
    </row>
    <row r="484" spans="1:3">
      <c r="A484">
        <v>482</v>
      </c>
      <c r="B484">
        <v>481749.032046455</v>
      </c>
      <c r="C484">
        <v>5177336.68860277</v>
      </c>
    </row>
    <row r="485" spans="1:3">
      <c r="A485">
        <v>483</v>
      </c>
      <c r="B485">
        <v>481703.63842172</v>
      </c>
      <c r="C485">
        <v>5177310.10808282</v>
      </c>
    </row>
    <row r="486" spans="1:3">
      <c r="A486">
        <v>484</v>
      </c>
      <c r="B486">
        <v>481737.226233441</v>
      </c>
      <c r="C486">
        <v>5177327.67664299</v>
      </c>
    </row>
    <row r="487" spans="1:3">
      <c r="A487">
        <v>485</v>
      </c>
      <c r="B487">
        <v>481760.512032717</v>
      </c>
      <c r="C487">
        <v>5177339.30259236</v>
      </c>
    </row>
    <row r="488" spans="1:3">
      <c r="A488">
        <v>486</v>
      </c>
      <c r="B488">
        <v>481786.240752925</v>
      </c>
      <c r="C488">
        <v>5177357.33795774</v>
      </c>
    </row>
    <row r="489" spans="1:3">
      <c r="A489">
        <v>487</v>
      </c>
      <c r="B489">
        <v>481792.186986272</v>
      </c>
      <c r="C489">
        <v>5177359.28435711</v>
      </c>
    </row>
    <row r="490" spans="1:3">
      <c r="A490">
        <v>488</v>
      </c>
      <c r="B490">
        <v>481723.36882727</v>
      </c>
      <c r="C490">
        <v>5177324.4445484</v>
      </c>
    </row>
    <row r="491" spans="1:3">
      <c r="A491">
        <v>489</v>
      </c>
      <c r="B491">
        <v>481698.5455038</v>
      </c>
      <c r="C491">
        <v>5177311.45862027</v>
      </c>
    </row>
    <row r="492" spans="1:3">
      <c r="A492">
        <v>490</v>
      </c>
      <c r="B492">
        <v>481709.131376119</v>
      </c>
      <c r="C492">
        <v>5177314.90586897</v>
      </c>
    </row>
    <row r="493" spans="1:3">
      <c r="A493">
        <v>491</v>
      </c>
      <c r="B493">
        <v>481820.682833111</v>
      </c>
      <c r="C493">
        <v>5177368.3381391</v>
      </c>
    </row>
    <row r="494" spans="1:3">
      <c r="A494">
        <v>492</v>
      </c>
      <c r="B494">
        <v>481846.484274988</v>
      </c>
      <c r="C494">
        <v>5177383.49647782</v>
      </c>
    </row>
    <row r="495" spans="1:3">
      <c r="A495">
        <v>493</v>
      </c>
      <c r="B495">
        <v>481838.487859694</v>
      </c>
      <c r="C495">
        <v>5177380.11402446</v>
      </c>
    </row>
    <row r="496" spans="1:3">
      <c r="A496">
        <v>494</v>
      </c>
      <c r="B496">
        <v>481820.742612524</v>
      </c>
      <c r="C496">
        <v>5177367.62821165</v>
      </c>
    </row>
    <row r="497" spans="1:3">
      <c r="A497">
        <v>495</v>
      </c>
      <c r="B497">
        <v>481806.165526158</v>
      </c>
      <c r="C497">
        <v>5177354.87159149</v>
      </c>
    </row>
    <row r="498" spans="1:3">
      <c r="A498">
        <v>496</v>
      </c>
      <c r="B498">
        <v>481800.129796088</v>
      </c>
      <c r="C498">
        <v>5177352.05085681</v>
      </c>
    </row>
    <row r="499" spans="1:3">
      <c r="A499">
        <v>497</v>
      </c>
      <c r="B499">
        <v>481822.883985218</v>
      </c>
      <c r="C499">
        <v>5177366.1777223</v>
      </c>
    </row>
    <row r="500" spans="1:3">
      <c r="A500">
        <v>498</v>
      </c>
      <c r="B500">
        <v>481816.136873937</v>
      </c>
      <c r="C500">
        <v>5177363.45210598</v>
      </c>
    </row>
    <row r="501" spans="1:3">
      <c r="A501">
        <v>499</v>
      </c>
      <c r="B501">
        <v>481810.366931265</v>
      </c>
      <c r="C501">
        <v>5177348.88816125</v>
      </c>
    </row>
    <row r="502" spans="1:3">
      <c r="A502">
        <v>500</v>
      </c>
      <c r="B502">
        <v>481818.177816724</v>
      </c>
      <c r="C502">
        <v>5177350.35377289</v>
      </c>
    </row>
    <row r="503" spans="1:3">
      <c r="A503">
        <v>501</v>
      </c>
      <c r="B503">
        <v>481811.548649598</v>
      </c>
      <c r="C503">
        <v>5177346.39440603</v>
      </c>
    </row>
    <row r="504" spans="1:3">
      <c r="A504">
        <v>502</v>
      </c>
      <c r="B504">
        <v>481845.327711152</v>
      </c>
      <c r="C504">
        <v>5177363.47669393</v>
      </c>
    </row>
    <row r="505" spans="1:3">
      <c r="A505">
        <v>503</v>
      </c>
      <c r="B505">
        <v>481855.089100956</v>
      </c>
      <c r="C505">
        <v>5177368.04191391</v>
      </c>
    </row>
    <row r="506" spans="1:3">
      <c r="A506">
        <v>504</v>
      </c>
      <c r="B506">
        <v>481818.076787727</v>
      </c>
      <c r="C506">
        <v>5177348.89310224</v>
      </c>
    </row>
    <row r="507" spans="1:3">
      <c r="A507">
        <v>505</v>
      </c>
      <c r="B507">
        <v>481871.734023281</v>
      </c>
      <c r="C507">
        <v>5177377.33829482</v>
      </c>
    </row>
    <row r="508" spans="1:3">
      <c r="A508">
        <v>506</v>
      </c>
      <c r="B508">
        <v>481867.047926722</v>
      </c>
      <c r="C508">
        <v>5177374.35873114</v>
      </c>
    </row>
    <row r="509" spans="1:3">
      <c r="A509">
        <v>507</v>
      </c>
      <c r="B509">
        <v>481842.896349847</v>
      </c>
      <c r="C509">
        <v>5177361.16449165</v>
      </c>
    </row>
    <row r="510" spans="1:3">
      <c r="A510">
        <v>508</v>
      </c>
      <c r="B510">
        <v>481803.830532554</v>
      </c>
      <c r="C510">
        <v>5177339.80297312</v>
      </c>
    </row>
    <row r="511" spans="1:3">
      <c r="A511">
        <v>509</v>
      </c>
      <c r="B511">
        <v>481799.547203611</v>
      </c>
      <c r="C511">
        <v>5177337.17777983</v>
      </c>
    </row>
    <row r="512" spans="1:3">
      <c r="A512">
        <v>510</v>
      </c>
      <c r="B512">
        <v>481794.12302898</v>
      </c>
      <c r="C512">
        <v>5177331.76495832</v>
      </c>
    </row>
    <row r="513" spans="1:3">
      <c r="A513">
        <v>511</v>
      </c>
      <c r="B513">
        <v>481784.278986019</v>
      </c>
      <c r="C513">
        <v>5177325.36316172</v>
      </c>
    </row>
    <row r="514" spans="1:3">
      <c r="A514">
        <v>512</v>
      </c>
      <c r="B514">
        <v>481797.411214195</v>
      </c>
      <c r="C514">
        <v>5177333.13693364</v>
      </c>
    </row>
    <row r="515" spans="1:3">
      <c r="A515">
        <v>513</v>
      </c>
      <c r="B515">
        <v>481787.152351792</v>
      </c>
      <c r="C515">
        <v>5177328.73065922</v>
      </c>
    </row>
    <row r="516" spans="1:3">
      <c r="A516">
        <v>514</v>
      </c>
      <c r="B516">
        <v>481793.865190213</v>
      </c>
      <c r="C516">
        <v>5177330.80892104</v>
      </c>
    </row>
    <row r="517" spans="1:3">
      <c r="A517">
        <v>515</v>
      </c>
      <c r="B517">
        <v>481797.503900829</v>
      </c>
      <c r="C517">
        <v>5177334.51760018</v>
      </c>
    </row>
    <row r="518" spans="1:3">
      <c r="A518">
        <v>516</v>
      </c>
      <c r="B518">
        <v>481784.041982033</v>
      </c>
      <c r="C518">
        <v>5177326.98317883</v>
      </c>
    </row>
    <row r="519" spans="1:3">
      <c r="A519">
        <v>517</v>
      </c>
      <c r="B519">
        <v>481754.633290521</v>
      </c>
      <c r="C519">
        <v>5177310.0850987</v>
      </c>
    </row>
    <row r="520" spans="1:3">
      <c r="A520">
        <v>518</v>
      </c>
      <c r="B520">
        <v>481770.610839519</v>
      </c>
      <c r="C520">
        <v>5177317.7536619</v>
      </c>
    </row>
    <row r="521" spans="1:3">
      <c r="A521">
        <v>519</v>
      </c>
      <c r="B521">
        <v>481746.021113923</v>
      </c>
      <c r="C521">
        <v>5177301.09710824</v>
      </c>
    </row>
    <row r="522" spans="1:3">
      <c r="A522">
        <v>520</v>
      </c>
      <c r="B522">
        <v>481765.189024945</v>
      </c>
      <c r="C522">
        <v>5177310.77583017</v>
      </c>
    </row>
    <row r="523" spans="1:3">
      <c r="A523">
        <v>521</v>
      </c>
      <c r="B523">
        <v>481737.498683753</v>
      </c>
      <c r="C523">
        <v>5177293.31695937</v>
      </c>
    </row>
    <row r="524" spans="1:3">
      <c r="A524">
        <v>522</v>
      </c>
      <c r="B524">
        <v>481716.584879915</v>
      </c>
      <c r="C524">
        <v>5177282.13175955</v>
      </c>
    </row>
    <row r="525" spans="1:3">
      <c r="A525">
        <v>523</v>
      </c>
      <c r="B525">
        <v>481760.217978277</v>
      </c>
      <c r="C525">
        <v>5177302.24729728</v>
      </c>
    </row>
    <row r="526" spans="1:3">
      <c r="A526">
        <v>524</v>
      </c>
      <c r="B526">
        <v>481750.58098478</v>
      </c>
      <c r="C526">
        <v>5177297.78827451</v>
      </c>
    </row>
    <row r="527" spans="1:3">
      <c r="A527">
        <v>525</v>
      </c>
      <c r="B527">
        <v>481788.982821024</v>
      </c>
      <c r="C527">
        <v>5177317.72489849</v>
      </c>
    </row>
    <row r="528" spans="1:3">
      <c r="A528">
        <v>526</v>
      </c>
      <c r="B528">
        <v>481763.49191767</v>
      </c>
      <c r="C528">
        <v>5177303.90710652</v>
      </c>
    </row>
    <row r="529" spans="1:3">
      <c r="A529">
        <v>527</v>
      </c>
      <c r="B529">
        <v>481750.451192697</v>
      </c>
      <c r="C529">
        <v>5177296.28831703</v>
      </c>
    </row>
    <row r="530" spans="1:3">
      <c r="A530">
        <v>528</v>
      </c>
      <c r="B530">
        <v>481755.771117323</v>
      </c>
      <c r="C530">
        <v>5177299.61364701</v>
      </c>
    </row>
    <row r="531" spans="1:3">
      <c r="A531">
        <v>529</v>
      </c>
      <c r="B531">
        <v>481761.715993892</v>
      </c>
      <c r="C531">
        <v>5177303.2585946</v>
      </c>
    </row>
    <row r="532" spans="1:3">
      <c r="A532">
        <v>530</v>
      </c>
      <c r="B532">
        <v>481753.966872208</v>
      </c>
      <c r="C532">
        <v>5177298.43042201</v>
      </c>
    </row>
    <row r="533" spans="1:3">
      <c r="A533">
        <v>531</v>
      </c>
      <c r="B533">
        <v>481734.696412413</v>
      </c>
      <c r="C533">
        <v>5177287.90867545</v>
      </c>
    </row>
    <row r="534" spans="1:3">
      <c r="A534">
        <v>532</v>
      </c>
      <c r="B534">
        <v>481771.754580632</v>
      </c>
      <c r="C534">
        <v>5177308.28474528</v>
      </c>
    </row>
    <row r="535" spans="1:3">
      <c r="A535">
        <v>533</v>
      </c>
      <c r="B535">
        <v>481765.773711296</v>
      </c>
      <c r="C535">
        <v>5177303.08073633</v>
      </c>
    </row>
    <row r="536" spans="1:3">
      <c r="A536">
        <v>534</v>
      </c>
      <c r="B536">
        <v>481775.129804038</v>
      </c>
      <c r="C536">
        <v>5177309.52368984</v>
      </c>
    </row>
    <row r="537" spans="1:3">
      <c r="A537">
        <v>535</v>
      </c>
      <c r="B537">
        <v>481762.213643825</v>
      </c>
      <c r="C537">
        <v>5177303.63705841</v>
      </c>
    </row>
    <row r="538" spans="1:3">
      <c r="A538">
        <v>536</v>
      </c>
      <c r="B538">
        <v>481777.361746326</v>
      </c>
      <c r="C538">
        <v>5177313.52418412</v>
      </c>
    </row>
    <row r="539" spans="1:3">
      <c r="A539">
        <v>537</v>
      </c>
      <c r="B539">
        <v>481765.628424313</v>
      </c>
      <c r="C539">
        <v>5177304.33237587</v>
      </c>
    </row>
    <row r="540" spans="1:3">
      <c r="A540">
        <v>538</v>
      </c>
      <c r="B540">
        <v>481783.141442705</v>
      </c>
      <c r="C540">
        <v>5177313.91403776</v>
      </c>
    </row>
    <row r="541" spans="1:3">
      <c r="A541">
        <v>539</v>
      </c>
      <c r="B541">
        <v>481753.933157936</v>
      </c>
      <c r="C541">
        <v>5177298.01631876</v>
      </c>
    </row>
    <row r="542" spans="1:3">
      <c r="A542">
        <v>540</v>
      </c>
      <c r="B542">
        <v>481776.554050781</v>
      </c>
      <c r="C542">
        <v>5177309.19036662</v>
      </c>
    </row>
    <row r="543" spans="1:3">
      <c r="A543">
        <v>541</v>
      </c>
      <c r="B543">
        <v>481766.662589166</v>
      </c>
      <c r="C543">
        <v>5177304.12296115</v>
      </c>
    </row>
    <row r="544" spans="1:3">
      <c r="A544">
        <v>542</v>
      </c>
      <c r="B544">
        <v>481766.379385425</v>
      </c>
      <c r="C544">
        <v>5177303.89229159</v>
      </c>
    </row>
    <row r="545" spans="1:3">
      <c r="A545">
        <v>543</v>
      </c>
      <c r="B545">
        <v>481764.56467371</v>
      </c>
      <c r="C545">
        <v>5177302.51984894</v>
      </c>
    </row>
    <row r="546" spans="1:3">
      <c r="A546">
        <v>544</v>
      </c>
      <c r="B546">
        <v>481771.077581618</v>
      </c>
      <c r="C546">
        <v>5177305.85063788</v>
      </c>
    </row>
    <row r="547" spans="1:3">
      <c r="A547">
        <v>545</v>
      </c>
      <c r="B547">
        <v>481772.728762192</v>
      </c>
      <c r="C547">
        <v>5177307.02007589</v>
      </c>
    </row>
    <row r="548" spans="1:3">
      <c r="A548">
        <v>546</v>
      </c>
      <c r="B548">
        <v>481761.657592974</v>
      </c>
      <c r="C548">
        <v>5177301.16118782</v>
      </c>
    </row>
    <row r="549" spans="1:3">
      <c r="A549">
        <v>547</v>
      </c>
      <c r="B549">
        <v>481762.203466506</v>
      </c>
      <c r="C549">
        <v>5177301.63738696</v>
      </c>
    </row>
    <row r="550" spans="1:3">
      <c r="A550">
        <v>548</v>
      </c>
      <c r="B550">
        <v>481752.214900109</v>
      </c>
      <c r="C550">
        <v>5177295.54148181</v>
      </c>
    </row>
    <row r="551" spans="1:3">
      <c r="A551">
        <v>549</v>
      </c>
      <c r="B551">
        <v>481756.70939358</v>
      </c>
      <c r="C551">
        <v>5177298.69279684</v>
      </c>
    </row>
    <row r="552" spans="1:3">
      <c r="A552">
        <v>550</v>
      </c>
      <c r="B552">
        <v>481753.266203264</v>
      </c>
      <c r="C552">
        <v>5177296.17898181</v>
      </c>
    </row>
    <row r="553" spans="1:3">
      <c r="A553">
        <v>551</v>
      </c>
      <c r="B553">
        <v>481755.27154603</v>
      </c>
      <c r="C553">
        <v>5177296.33993984</v>
      </c>
    </row>
    <row r="554" spans="1:3">
      <c r="A554">
        <v>552</v>
      </c>
      <c r="B554">
        <v>481750.624659142</v>
      </c>
      <c r="C554">
        <v>5177293.96961051</v>
      </c>
    </row>
    <row r="555" spans="1:3">
      <c r="A555">
        <v>553</v>
      </c>
      <c r="B555">
        <v>481758.464685784</v>
      </c>
      <c r="C555">
        <v>5177297.95783554</v>
      </c>
    </row>
    <row r="556" spans="1:3">
      <c r="A556">
        <v>554</v>
      </c>
      <c r="B556">
        <v>481756.329627645</v>
      </c>
      <c r="C556">
        <v>5177296.62905728</v>
      </c>
    </row>
    <row r="557" spans="1:3">
      <c r="A557">
        <v>555</v>
      </c>
      <c r="B557">
        <v>481751.945474193</v>
      </c>
      <c r="C557">
        <v>5177294.23427212</v>
      </c>
    </row>
    <row r="558" spans="1:3">
      <c r="A558">
        <v>556</v>
      </c>
      <c r="B558">
        <v>481755.502810569</v>
      </c>
      <c r="C558">
        <v>5177296.28727632</v>
      </c>
    </row>
    <row r="559" spans="1:3">
      <c r="A559">
        <v>557</v>
      </c>
      <c r="B559">
        <v>481750.847381098</v>
      </c>
      <c r="C559">
        <v>5177293.56164961</v>
      </c>
    </row>
    <row r="560" spans="1:3">
      <c r="A560">
        <v>558</v>
      </c>
      <c r="B560">
        <v>481743.441186287</v>
      </c>
      <c r="C560">
        <v>5177290.09120814</v>
      </c>
    </row>
    <row r="561" spans="1:3">
      <c r="A561">
        <v>559</v>
      </c>
      <c r="B561">
        <v>481749.83928338</v>
      </c>
      <c r="C561">
        <v>5177292.77988993</v>
      </c>
    </row>
    <row r="562" spans="1:3">
      <c r="A562">
        <v>560</v>
      </c>
      <c r="B562">
        <v>481751.143751981</v>
      </c>
      <c r="C562">
        <v>5177293.41039916</v>
      </c>
    </row>
    <row r="563" spans="1:3">
      <c r="A563">
        <v>561</v>
      </c>
      <c r="B563">
        <v>481747.59022325</v>
      </c>
      <c r="C563">
        <v>5177291.38340178</v>
      </c>
    </row>
    <row r="564" spans="1:3">
      <c r="A564">
        <v>562</v>
      </c>
      <c r="B564">
        <v>481744.058749529</v>
      </c>
      <c r="C564">
        <v>5177289.38219021</v>
      </c>
    </row>
    <row r="565" spans="1:3">
      <c r="A565">
        <v>563</v>
      </c>
      <c r="B565">
        <v>481745.45431639</v>
      </c>
      <c r="C565">
        <v>5177289.88976908</v>
      </c>
    </row>
    <row r="566" spans="1:3">
      <c r="A566">
        <v>564</v>
      </c>
      <c r="B566">
        <v>481753.488190375</v>
      </c>
      <c r="C566">
        <v>5177293.19972143</v>
      </c>
    </row>
    <row r="567" spans="1:3">
      <c r="A567">
        <v>565</v>
      </c>
      <c r="B567">
        <v>481760.233217938</v>
      </c>
      <c r="C567">
        <v>5177297.21782135</v>
      </c>
    </row>
    <row r="568" spans="1:3">
      <c r="A568">
        <v>566</v>
      </c>
      <c r="B568">
        <v>481754.636437377</v>
      </c>
      <c r="C568">
        <v>5177293.89486723</v>
      </c>
    </row>
    <row r="569" spans="1:3">
      <c r="A569">
        <v>567</v>
      </c>
      <c r="B569">
        <v>481763.538747096</v>
      </c>
      <c r="C569">
        <v>5177298.87658329</v>
      </c>
    </row>
    <row r="570" spans="1:3">
      <c r="A570">
        <v>568</v>
      </c>
      <c r="B570">
        <v>481754.400195757</v>
      </c>
      <c r="C570">
        <v>5177293.93834355</v>
      </c>
    </row>
    <row r="571" spans="1:3">
      <c r="A571">
        <v>569</v>
      </c>
      <c r="B571">
        <v>481749.304219318</v>
      </c>
      <c r="C571">
        <v>5177290.84368847</v>
      </c>
    </row>
    <row r="572" spans="1:3">
      <c r="A572">
        <v>570</v>
      </c>
      <c r="B572">
        <v>481756.429307104</v>
      </c>
      <c r="C572">
        <v>5177294.61357233</v>
      </c>
    </row>
    <row r="573" spans="1:3">
      <c r="A573">
        <v>571</v>
      </c>
      <c r="B573">
        <v>481756.934965413</v>
      </c>
      <c r="C573">
        <v>5177294.52211493</v>
      </c>
    </row>
    <row r="574" spans="1:3">
      <c r="A574">
        <v>572</v>
      </c>
      <c r="B574">
        <v>481751.305337632</v>
      </c>
      <c r="C574">
        <v>5177292.05905207</v>
      </c>
    </row>
    <row r="575" spans="1:3">
      <c r="A575">
        <v>573</v>
      </c>
      <c r="B575">
        <v>481747.164818424</v>
      </c>
      <c r="C575">
        <v>5177288.70459063</v>
      </c>
    </row>
    <row r="576" spans="1:3">
      <c r="A576">
        <v>574</v>
      </c>
      <c r="B576">
        <v>481751.107630829</v>
      </c>
      <c r="C576">
        <v>5177290.62564505</v>
      </c>
    </row>
    <row r="577" spans="1:3">
      <c r="A577">
        <v>575</v>
      </c>
      <c r="B577">
        <v>481750.596503664</v>
      </c>
      <c r="C577">
        <v>5177290.63730596</v>
      </c>
    </row>
    <row r="578" spans="1:3">
      <c r="A578">
        <v>576</v>
      </c>
      <c r="B578">
        <v>481750.040711649</v>
      </c>
      <c r="C578">
        <v>5177290.5619856</v>
      </c>
    </row>
    <row r="579" spans="1:3">
      <c r="A579">
        <v>577</v>
      </c>
      <c r="B579">
        <v>481754.377683234</v>
      </c>
      <c r="C579">
        <v>5177292.53604521</v>
      </c>
    </row>
    <row r="580" spans="1:3">
      <c r="A580">
        <v>578</v>
      </c>
      <c r="B580">
        <v>481747.114937625</v>
      </c>
      <c r="C580">
        <v>5177288.78800436</v>
      </c>
    </row>
    <row r="581" spans="1:3">
      <c r="A581">
        <v>579</v>
      </c>
      <c r="B581">
        <v>481739.374612599</v>
      </c>
      <c r="C581">
        <v>5177283.5038011</v>
      </c>
    </row>
    <row r="582" spans="1:3">
      <c r="A582">
        <v>580</v>
      </c>
      <c r="B582">
        <v>481741.549445671</v>
      </c>
      <c r="C582">
        <v>5177285.83766594</v>
      </c>
    </row>
    <row r="583" spans="1:3">
      <c r="A583">
        <v>581</v>
      </c>
      <c r="B583">
        <v>481753.056396829</v>
      </c>
      <c r="C583">
        <v>5177291.62585449</v>
      </c>
    </row>
    <row r="584" spans="1:3">
      <c r="A584">
        <v>582</v>
      </c>
      <c r="B584">
        <v>481747.227747944</v>
      </c>
      <c r="C584">
        <v>5177288.7659193</v>
      </c>
    </row>
    <row r="585" spans="1:3">
      <c r="A585">
        <v>583</v>
      </c>
      <c r="B585">
        <v>481746.432894729</v>
      </c>
      <c r="C585">
        <v>5177288.31582192</v>
      </c>
    </row>
    <row r="586" spans="1:3">
      <c r="A586">
        <v>584</v>
      </c>
      <c r="B586">
        <v>481750.937747492</v>
      </c>
      <c r="C586">
        <v>5177290.7949927</v>
      </c>
    </row>
    <row r="587" spans="1:3">
      <c r="A587">
        <v>585</v>
      </c>
      <c r="B587">
        <v>481747.16740337</v>
      </c>
      <c r="C587">
        <v>5177288.77976485</v>
      </c>
    </row>
    <row r="588" spans="1:3">
      <c r="A588">
        <v>586</v>
      </c>
      <c r="B588">
        <v>481742.757944062</v>
      </c>
      <c r="C588">
        <v>5177286.70241251</v>
      </c>
    </row>
    <row r="589" spans="1:3">
      <c r="A589">
        <v>587</v>
      </c>
      <c r="B589">
        <v>481744.808736486</v>
      </c>
      <c r="C589">
        <v>5177287.41544047</v>
      </c>
    </row>
    <row r="590" spans="1:3">
      <c r="A590">
        <v>588</v>
      </c>
      <c r="B590">
        <v>481748.997526961</v>
      </c>
      <c r="C590">
        <v>5177289.67059445</v>
      </c>
    </row>
    <row r="591" spans="1:3">
      <c r="A591">
        <v>589</v>
      </c>
      <c r="B591">
        <v>481749.498502679</v>
      </c>
      <c r="C591">
        <v>5177290.00313031</v>
      </c>
    </row>
    <row r="592" spans="1:3">
      <c r="A592">
        <v>590</v>
      </c>
      <c r="B592">
        <v>481746.043928428</v>
      </c>
      <c r="C592">
        <v>5177288.18499084</v>
      </c>
    </row>
    <row r="593" spans="1:3">
      <c r="A593">
        <v>591</v>
      </c>
      <c r="B593">
        <v>481748.764780753</v>
      </c>
      <c r="C593">
        <v>5177289.56717061</v>
      </c>
    </row>
    <row r="594" spans="1:3">
      <c r="A594">
        <v>592</v>
      </c>
      <c r="B594">
        <v>481751.472314475</v>
      </c>
      <c r="C594">
        <v>5177291.37462412</v>
      </c>
    </row>
    <row r="595" spans="1:3">
      <c r="A595">
        <v>593</v>
      </c>
      <c r="B595">
        <v>481752.300082611</v>
      </c>
      <c r="C595">
        <v>5177291.78027741</v>
      </c>
    </row>
    <row r="596" spans="1:3">
      <c r="A596">
        <v>594</v>
      </c>
      <c r="B596">
        <v>481757.762265484</v>
      </c>
      <c r="C596">
        <v>5177294.44244463</v>
      </c>
    </row>
    <row r="597" spans="1:3">
      <c r="A597">
        <v>595</v>
      </c>
      <c r="B597">
        <v>481756.066482653</v>
      </c>
      <c r="C597">
        <v>5177293.23112186</v>
      </c>
    </row>
    <row r="598" spans="1:3">
      <c r="A598">
        <v>596</v>
      </c>
      <c r="B598">
        <v>481757.404391163</v>
      </c>
      <c r="C598">
        <v>5177293.78176237</v>
      </c>
    </row>
    <row r="599" spans="1:3">
      <c r="A599">
        <v>597</v>
      </c>
      <c r="B599">
        <v>481758.729457756</v>
      </c>
      <c r="C599">
        <v>5177294.55888145</v>
      </c>
    </row>
    <row r="600" spans="1:3">
      <c r="A600">
        <v>598</v>
      </c>
      <c r="B600">
        <v>481756.955517057</v>
      </c>
      <c r="C600">
        <v>5177293.42830303</v>
      </c>
    </row>
    <row r="601" spans="1:3">
      <c r="A601">
        <v>599</v>
      </c>
      <c r="B601">
        <v>481754.360034278</v>
      </c>
      <c r="C601">
        <v>5177292.08798192</v>
      </c>
    </row>
    <row r="602" spans="1:3">
      <c r="A602">
        <v>600</v>
      </c>
      <c r="B602">
        <v>481756.169092184</v>
      </c>
      <c r="C602">
        <v>5177293.21114244</v>
      </c>
    </row>
    <row r="603" spans="1:3">
      <c r="A603">
        <v>601</v>
      </c>
      <c r="B603">
        <v>481757.00332</v>
      </c>
      <c r="C603">
        <v>5177293.4129452</v>
      </c>
    </row>
    <row r="604" spans="1:3">
      <c r="A604">
        <v>602</v>
      </c>
      <c r="B604">
        <v>481757.740416902</v>
      </c>
      <c r="C604">
        <v>5177293.71816559</v>
      </c>
    </row>
    <row r="605" spans="1:3">
      <c r="A605">
        <v>603</v>
      </c>
      <c r="B605">
        <v>481758.957561597</v>
      </c>
      <c r="C605">
        <v>5177294.54382907</v>
      </c>
    </row>
    <row r="606" spans="1:3">
      <c r="A606">
        <v>604</v>
      </c>
      <c r="B606">
        <v>481755.798571106</v>
      </c>
      <c r="C606">
        <v>5177292.55244239</v>
      </c>
    </row>
    <row r="607" spans="1:3">
      <c r="A607">
        <v>605</v>
      </c>
      <c r="B607">
        <v>481757.290481564</v>
      </c>
      <c r="C607">
        <v>5177293.64005368</v>
      </c>
    </row>
    <row r="608" spans="1:3">
      <c r="A608">
        <v>606</v>
      </c>
      <c r="B608">
        <v>481756.489100538</v>
      </c>
      <c r="C608">
        <v>5177293.13803475</v>
      </c>
    </row>
    <row r="609" spans="1:3">
      <c r="A609">
        <v>607</v>
      </c>
      <c r="B609">
        <v>481757.401464727</v>
      </c>
      <c r="C609">
        <v>5177293.6795915</v>
      </c>
    </row>
    <row r="610" spans="1:3">
      <c r="A610">
        <v>608</v>
      </c>
      <c r="B610">
        <v>481760.173952437</v>
      </c>
      <c r="C610">
        <v>5177295.03981078</v>
      </c>
    </row>
    <row r="611" spans="1:3">
      <c r="A611">
        <v>609</v>
      </c>
      <c r="B611">
        <v>481756.002622205</v>
      </c>
      <c r="C611">
        <v>5177292.74819527</v>
      </c>
    </row>
    <row r="612" spans="1:3">
      <c r="A612">
        <v>610</v>
      </c>
      <c r="B612">
        <v>481755.375733734</v>
      </c>
      <c r="C612">
        <v>5177291.94527104</v>
      </c>
    </row>
    <row r="613" spans="1:3">
      <c r="A613">
        <v>611</v>
      </c>
      <c r="B613">
        <v>481755.677054076</v>
      </c>
      <c r="C613">
        <v>5177292.57047276</v>
      </c>
    </row>
    <row r="614" spans="1:3">
      <c r="A614">
        <v>612</v>
      </c>
      <c r="B614">
        <v>481755.241771133</v>
      </c>
      <c r="C614">
        <v>5177292.04873131</v>
      </c>
    </row>
    <row r="615" spans="1:3">
      <c r="A615">
        <v>613</v>
      </c>
      <c r="B615">
        <v>481753.147991958</v>
      </c>
      <c r="C615">
        <v>5177291.28951472</v>
      </c>
    </row>
    <row r="616" spans="1:3">
      <c r="A616">
        <v>614</v>
      </c>
      <c r="B616">
        <v>481756.160781684</v>
      </c>
      <c r="C616">
        <v>5177292.76436761</v>
      </c>
    </row>
    <row r="617" spans="1:3">
      <c r="A617">
        <v>615</v>
      </c>
      <c r="B617">
        <v>481757.783306821</v>
      </c>
      <c r="C617">
        <v>5177293.7829097</v>
      </c>
    </row>
    <row r="618" spans="1:3">
      <c r="A618">
        <v>616</v>
      </c>
      <c r="B618">
        <v>481757.661980565</v>
      </c>
      <c r="C618">
        <v>5177293.51956358</v>
      </c>
    </row>
    <row r="619" spans="1:3">
      <c r="A619">
        <v>617</v>
      </c>
      <c r="B619">
        <v>481756.386347918</v>
      </c>
      <c r="C619">
        <v>5177292.82416277</v>
      </c>
    </row>
    <row r="620" spans="1:3">
      <c r="A620">
        <v>618</v>
      </c>
      <c r="B620">
        <v>481756.568724426</v>
      </c>
      <c r="C620">
        <v>5177293.04367334</v>
      </c>
    </row>
    <row r="621" spans="1:3">
      <c r="A621">
        <v>619</v>
      </c>
      <c r="B621">
        <v>481755.718985066</v>
      </c>
      <c r="C621">
        <v>5177292.64951102</v>
      </c>
    </row>
    <row r="622" spans="1:3">
      <c r="A622">
        <v>620</v>
      </c>
      <c r="B622">
        <v>481756.652436492</v>
      </c>
      <c r="C622">
        <v>5177293.08452249</v>
      </c>
    </row>
    <row r="623" spans="1:3">
      <c r="A623">
        <v>621</v>
      </c>
      <c r="B623">
        <v>481756.200379621</v>
      </c>
      <c r="C623">
        <v>5177292.74603204</v>
      </c>
    </row>
    <row r="624" spans="1:3">
      <c r="A624">
        <v>622</v>
      </c>
      <c r="B624">
        <v>481755.966294794</v>
      </c>
      <c r="C624">
        <v>5177292.60454648</v>
      </c>
    </row>
    <row r="625" spans="1:3">
      <c r="A625">
        <v>623</v>
      </c>
      <c r="B625">
        <v>481755.07229976</v>
      </c>
      <c r="C625">
        <v>5177291.82890772</v>
      </c>
    </row>
    <row r="626" spans="1:3">
      <c r="A626">
        <v>624</v>
      </c>
      <c r="B626">
        <v>481754.343010895</v>
      </c>
      <c r="C626">
        <v>5177291.27050089</v>
      </c>
    </row>
    <row r="627" spans="1:3">
      <c r="A627">
        <v>625</v>
      </c>
      <c r="B627">
        <v>481751.003697158</v>
      </c>
      <c r="C627">
        <v>5177289.44126393</v>
      </c>
    </row>
    <row r="628" spans="1:3">
      <c r="A628">
        <v>626</v>
      </c>
      <c r="B628">
        <v>481754.815560526</v>
      </c>
      <c r="C628">
        <v>5177291.52970919</v>
      </c>
    </row>
    <row r="629" spans="1:3">
      <c r="A629">
        <v>627</v>
      </c>
      <c r="B629">
        <v>481755.465443845</v>
      </c>
      <c r="C629">
        <v>5177291.82820888</v>
      </c>
    </row>
    <row r="630" spans="1:3">
      <c r="A630">
        <v>628</v>
      </c>
      <c r="B630">
        <v>481754.682928419</v>
      </c>
      <c r="C630">
        <v>5177291.48425518</v>
      </c>
    </row>
    <row r="631" spans="1:3">
      <c r="A631">
        <v>629</v>
      </c>
      <c r="B631">
        <v>481754.25852257</v>
      </c>
      <c r="C631">
        <v>5177291.17115913</v>
      </c>
    </row>
    <row r="632" spans="1:3">
      <c r="A632">
        <v>630</v>
      </c>
      <c r="B632">
        <v>481755.802033204</v>
      </c>
      <c r="C632">
        <v>5177292.02063127</v>
      </c>
    </row>
    <row r="633" spans="1:3">
      <c r="A633">
        <v>631</v>
      </c>
      <c r="B633">
        <v>481754.943671593</v>
      </c>
      <c r="C633">
        <v>5177291.64294428</v>
      </c>
    </row>
    <row r="634" spans="1:3">
      <c r="A634">
        <v>632</v>
      </c>
      <c r="B634">
        <v>481754.562166852</v>
      </c>
      <c r="C634">
        <v>5177291.34260498</v>
      </c>
    </row>
    <row r="635" spans="1:3">
      <c r="A635">
        <v>633</v>
      </c>
      <c r="B635">
        <v>481753.431408493</v>
      </c>
      <c r="C635">
        <v>5177290.71708866</v>
      </c>
    </row>
    <row r="636" spans="1:3">
      <c r="A636">
        <v>634</v>
      </c>
      <c r="B636">
        <v>481755.6406132</v>
      </c>
      <c r="C636">
        <v>5177291.87191882</v>
      </c>
    </row>
    <row r="637" spans="1:3">
      <c r="A637">
        <v>635</v>
      </c>
      <c r="B637">
        <v>481756.354541125</v>
      </c>
      <c r="C637">
        <v>5177292.18134352</v>
      </c>
    </row>
    <row r="638" spans="1:3">
      <c r="A638">
        <v>636</v>
      </c>
      <c r="B638">
        <v>481754.960952636</v>
      </c>
      <c r="C638">
        <v>5177291.60781051</v>
      </c>
    </row>
    <row r="639" spans="1:3">
      <c r="A639">
        <v>637</v>
      </c>
      <c r="B639">
        <v>481753.143935116</v>
      </c>
      <c r="C639">
        <v>5177290.34198199</v>
      </c>
    </row>
    <row r="640" spans="1:3">
      <c r="A640">
        <v>638</v>
      </c>
      <c r="B640">
        <v>481752.75371192</v>
      </c>
      <c r="C640">
        <v>5177290.09025486</v>
      </c>
    </row>
    <row r="641" spans="1:3">
      <c r="A641">
        <v>639</v>
      </c>
      <c r="B641">
        <v>481749.18114413</v>
      </c>
      <c r="C641">
        <v>5177288.14129675</v>
      </c>
    </row>
    <row r="642" spans="1:3">
      <c r="A642">
        <v>640</v>
      </c>
      <c r="B642">
        <v>481753.111518989</v>
      </c>
      <c r="C642">
        <v>5177290.3201571</v>
      </c>
    </row>
    <row r="643" spans="1:3">
      <c r="A643">
        <v>641</v>
      </c>
      <c r="B643">
        <v>481753.668773851</v>
      </c>
      <c r="C643">
        <v>5177290.56097395</v>
      </c>
    </row>
    <row r="644" spans="1:3">
      <c r="A644">
        <v>642</v>
      </c>
      <c r="B644">
        <v>481752.920516385</v>
      </c>
      <c r="C644">
        <v>5177290.34332556</v>
      </c>
    </row>
    <row r="645" spans="1:3">
      <c r="A645">
        <v>643</v>
      </c>
      <c r="B645">
        <v>481754.922952204</v>
      </c>
      <c r="C645">
        <v>5177291.26453984</v>
      </c>
    </row>
    <row r="646" spans="1:3">
      <c r="A646">
        <v>644</v>
      </c>
      <c r="B646">
        <v>481752.691027899</v>
      </c>
      <c r="C646">
        <v>5177290.18336562</v>
      </c>
    </row>
    <row r="647" spans="1:3">
      <c r="A647">
        <v>645</v>
      </c>
      <c r="B647">
        <v>481754.314599656</v>
      </c>
      <c r="C647">
        <v>5177290.77472864</v>
      </c>
    </row>
    <row r="648" spans="1:3">
      <c r="A648">
        <v>646</v>
      </c>
      <c r="B648">
        <v>481752.327727496</v>
      </c>
      <c r="C648">
        <v>5177289.87709032</v>
      </c>
    </row>
    <row r="649" spans="1:3">
      <c r="A649">
        <v>647</v>
      </c>
      <c r="B649">
        <v>481752.581704615</v>
      </c>
      <c r="C649">
        <v>5177290.01963014</v>
      </c>
    </row>
    <row r="650" spans="1:3">
      <c r="A650">
        <v>648</v>
      </c>
      <c r="B650">
        <v>481752.190815675</v>
      </c>
      <c r="C650">
        <v>5177289.81098784</v>
      </c>
    </row>
    <row r="651" spans="1:3">
      <c r="A651">
        <v>649</v>
      </c>
      <c r="B651">
        <v>481751.679564682</v>
      </c>
      <c r="C651">
        <v>5177289.56520138</v>
      </c>
    </row>
    <row r="652" spans="1:3">
      <c r="A652">
        <v>650</v>
      </c>
      <c r="B652">
        <v>481752.422617739</v>
      </c>
      <c r="C652">
        <v>5177289.9080183</v>
      </c>
    </row>
    <row r="653" spans="1:3">
      <c r="A653">
        <v>651</v>
      </c>
      <c r="B653">
        <v>481752.205886236</v>
      </c>
      <c r="C653">
        <v>5177289.81108508</v>
      </c>
    </row>
    <row r="654" spans="1:3">
      <c r="A654">
        <v>652</v>
      </c>
      <c r="B654">
        <v>481751.934206917</v>
      </c>
      <c r="C654">
        <v>5177289.68822136</v>
      </c>
    </row>
    <row r="655" spans="1:3">
      <c r="A655">
        <v>653</v>
      </c>
      <c r="B655">
        <v>481751.718271712</v>
      </c>
      <c r="C655">
        <v>5177289.55852892</v>
      </c>
    </row>
    <row r="656" spans="1:3">
      <c r="A656">
        <v>654</v>
      </c>
      <c r="B656">
        <v>481752.961154155</v>
      </c>
      <c r="C656">
        <v>5177290.30881927</v>
      </c>
    </row>
    <row r="657" spans="1:3">
      <c r="A657">
        <v>655</v>
      </c>
      <c r="B657">
        <v>481754.019172535</v>
      </c>
      <c r="C657">
        <v>5177290.89757168</v>
      </c>
    </row>
    <row r="658" spans="1:3">
      <c r="A658">
        <v>656</v>
      </c>
      <c r="B658">
        <v>481753.027513303</v>
      </c>
      <c r="C658">
        <v>5177290.26384272</v>
      </c>
    </row>
    <row r="659" spans="1:3">
      <c r="A659">
        <v>657</v>
      </c>
      <c r="B659">
        <v>481753.313165994</v>
      </c>
      <c r="C659">
        <v>5177290.35403176</v>
      </c>
    </row>
    <row r="660" spans="1:3">
      <c r="A660">
        <v>658</v>
      </c>
      <c r="B660">
        <v>481753.509850714</v>
      </c>
      <c r="C660">
        <v>5177290.39269241</v>
      </c>
    </row>
    <row r="661" spans="1:3">
      <c r="A661">
        <v>659</v>
      </c>
      <c r="B661">
        <v>481753.813475445</v>
      </c>
      <c r="C661">
        <v>5177290.5155354</v>
      </c>
    </row>
    <row r="662" spans="1:3">
      <c r="A662">
        <v>660</v>
      </c>
      <c r="B662">
        <v>481753.883808237</v>
      </c>
      <c r="C662">
        <v>5177290.50664186</v>
      </c>
    </row>
    <row r="663" spans="1:3">
      <c r="A663">
        <v>661</v>
      </c>
      <c r="B663">
        <v>481753.36423036</v>
      </c>
      <c r="C663">
        <v>5177290.23099097</v>
      </c>
    </row>
    <row r="664" spans="1:3">
      <c r="A664">
        <v>662</v>
      </c>
      <c r="B664">
        <v>481753.748488785</v>
      </c>
      <c r="C664">
        <v>5177290.48217179</v>
      </c>
    </row>
    <row r="665" spans="1:3">
      <c r="A665">
        <v>663</v>
      </c>
      <c r="B665">
        <v>481754.085402166</v>
      </c>
      <c r="C665">
        <v>5177290.5799603</v>
      </c>
    </row>
    <row r="666" spans="1:3">
      <c r="A666">
        <v>664</v>
      </c>
      <c r="B666">
        <v>481753.695975394</v>
      </c>
      <c r="C666">
        <v>5177290.35800484</v>
      </c>
    </row>
    <row r="667" spans="1:3">
      <c r="A667">
        <v>665</v>
      </c>
      <c r="B667">
        <v>481755.010487883</v>
      </c>
      <c r="C667">
        <v>5177291.03553524</v>
      </c>
    </row>
    <row r="668" spans="1:3">
      <c r="A668">
        <v>666</v>
      </c>
      <c r="B668">
        <v>481754.11783841</v>
      </c>
      <c r="C668">
        <v>5177290.59547606</v>
      </c>
    </row>
    <row r="669" spans="1:3">
      <c r="A669">
        <v>667</v>
      </c>
      <c r="B669">
        <v>481753.439736508</v>
      </c>
      <c r="C669">
        <v>5177290.22003219</v>
      </c>
    </row>
    <row r="670" spans="1:3">
      <c r="A670">
        <v>668</v>
      </c>
      <c r="B670">
        <v>481754.018454687</v>
      </c>
      <c r="C670">
        <v>5177290.54589389</v>
      </c>
    </row>
    <row r="671" spans="1:3">
      <c r="A671">
        <v>669</v>
      </c>
      <c r="B671">
        <v>481753.484623487</v>
      </c>
      <c r="C671">
        <v>5177290.19755268</v>
      </c>
    </row>
    <row r="672" spans="1:3">
      <c r="A672">
        <v>670</v>
      </c>
      <c r="B672">
        <v>481754.501039545</v>
      </c>
      <c r="C672">
        <v>5177290.84080223</v>
      </c>
    </row>
    <row r="673" spans="1:3">
      <c r="A673">
        <v>671</v>
      </c>
      <c r="B673">
        <v>481753.981409619</v>
      </c>
      <c r="C673">
        <v>5177290.43975977</v>
      </c>
    </row>
    <row r="674" spans="1:3">
      <c r="A674">
        <v>672</v>
      </c>
      <c r="B674">
        <v>481754.818221972</v>
      </c>
      <c r="C674">
        <v>5177290.87375365</v>
      </c>
    </row>
    <row r="675" spans="1:3">
      <c r="A675">
        <v>673</v>
      </c>
      <c r="B675">
        <v>481755.125420455</v>
      </c>
      <c r="C675">
        <v>5177291.03439845</v>
      </c>
    </row>
    <row r="676" spans="1:3">
      <c r="A676">
        <v>674</v>
      </c>
      <c r="B676">
        <v>481753.84952763</v>
      </c>
      <c r="C676">
        <v>5177290.38198728</v>
      </c>
    </row>
    <row r="677" spans="1:3">
      <c r="A677">
        <v>675</v>
      </c>
      <c r="B677">
        <v>481753.369691191</v>
      </c>
      <c r="C677">
        <v>5177290.08831723</v>
      </c>
    </row>
    <row r="678" spans="1:3">
      <c r="A678">
        <v>676</v>
      </c>
      <c r="B678">
        <v>481753.790396212</v>
      </c>
      <c r="C678">
        <v>5177290.39383144</v>
      </c>
    </row>
    <row r="679" spans="1:3">
      <c r="A679">
        <v>677</v>
      </c>
      <c r="B679">
        <v>481752.882673578</v>
      </c>
      <c r="C679">
        <v>5177289.83514057</v>
      </c>
    </row>
    <row r="680" spans="1:3">
      <c r="A680">
        <v>678</v>
      </c>
      <c r="B680">
        <v>481753.620934918</v>
      </c>
      <c r="C680">
        <v>5177290.26091983</v>
      </c>
    </row>
    <row r="681" spans="1:3">
      <c r="A681">
        <v>679</v>
      </c>
      <c r="B681">
        <v>481753.575279818</v>
      </c>
      <c r="C681">
        <v>5177290.25858886</v>
      </c>
    </row>
    <row r="682" spans="1:3">
      <c r="A682">
        <v>680</v>
      </c>
      <c r="B682">
        <v>481753.34910961</v>
      </c>
      <c r="C682">
        <v>5177290.0710314</v>
      </c>
    </row>
    <row r="683" spans="1:3">
      <c r="A683">
        <v>681</v>
      </c>
      <c r="B683">
        <v>481753.371160685</v>
      </c>
      <c r="C683">
        <v>5177290.08562128</v>
      </c>
    </row>
    <row r="684" spans="1:3">
      <c r="A684">
        <v>682</v>
      </c>
      <c r="B684">
        <v>481753.414917388</v>
      </c>
      <c r="C684">
        <v>5177290.0455782</v>
      </c>
    </row>
    <row r="685" spans="1:3">
      <c r="A685">
        <v>683</v>
      </c>
      <c r="B685">
        <v>481753.146393188</v>
      </c>
      <c r="C685">
        <v>5177289.97440283</v>
      </c>
    </row>
    <row r="686" spans="1:3">
      <c r="A686">
        <v>684</v>
      </c>
      <c r="B686">
        <v>481753.740789446</v>
      </c>
      <c r="C686">
        <v>5177290.30497591</v>
      </c>
    </row>
    <row r="687" spans="1:3">
      <c r="A687">
        <v>685</v>
      </c>
      <c r="B687">
        <v>481753.582072739</v>
      </c>
      <c r="C687">
        <v>5177290.205953</v>
      </c>
    </row>
    <row r="688" spans="1:3">
      <c r="A688">
        <v>686</v>
      </c>
      <c r="B688">
        <v>481753.640570856</v>
      </c>
      <c r="C688">
        <v>5177290.23732969</v>
      </c>
    </row>
    <row r="689" spans="1:3">
      <c r="A689">
        <v>687</v>
      </c>
      <c r="B689">
        <v>481753.278048884</v>
      </c>
      <c r="C689">
        <v>5177290.03139432</v>
      </c>
    </row>
    <row r="690" spans="1:3">
      <c r="A690">
        <v>688</v>
      </c>
      <c r="B690">
        <v>481753.014746402</v>
      </c>
      <c r="C690">
        <v>5177289.88380522</v>
      </c>
    </row>
    <row r="691" spans="1:3">
      <c r="A691">
        <v>689</v>
      </c>
      <c r="B691">
        <v>481753.519949705</v>
      </c>
      <c r="C691">
        <v>5177290.13065388</v>
      </c>
    </row>
    <row r="692" spans="1:3">
      <c r="A692">
        <v>690</v>
      </c>
      <c r="B692">
        <v>481753.58746026</v>
      </c>
      <c r="C692">
        <v>5177290.16151472</v>
      </c>
    </row>
    <row r="693" spans="1:3">
      <c r="A693">
        <v>691</v>
      </c>
      <c r="B693">
        <v>481752.885182654</v>
      </c>
      <c r="C693">
        <v>5177289.73032928</v>
      </c>
    </row>
    <row r="694" spans="1:3">
      <c r="A694">
        <v>692</v>
      </c>
      <c r="B694">
        <v>481752.612141221</v>
      </c>
      <c r="C694">
        <v>5177289.59890183</v>
      </c>
    </row>
    <row r="695" spans="1:3">
      <c r="A695">
        <v>693</v>
      </c>
      <c r="B695">
        <v>481753.015369271</v>
      </c>
      <c r="C695">
        <v>5177289.80258724</v>
      </c>
    </row>
    <row r="696" spans="1:3">
      <c r="A696">
        <v>694</v>
      </c>
      <c r="B696">
        <v>481753.578540205</v>
      </c>
      <c r="C696">
        <v>5177290.06754475</v>
      </c>
    </row>
    <row r="697" spans="1:3">
      <c r="A697">
        <v>695</v>
      </c>
      <c r="B697">
        <v>481753.700193056</v>
      </c>
      <c r="C697">
        <v>5177290.12703976</v>
      </c>
    </row>
    <row r="698" spans="1:3">
      <c r="A698">
        <v>696</v>
      </c>
      <c r="B698">
        <v>481753.490267573</v>
      </c>
      <c r="C698">
        <v>5177290.01918001</v>
      </c>
    </row>
    <row r="699" spans="1:3">
      <c r="A699">
        <v>697</v>
      </c>
      <c r="B699">
        <v>481753.654889671</v>
      </c>
      <c r="C699">
        <v>5177290.08974977</v>
      </c>
    </row>
    <row r="700" spans="1:3">
      <c r="A700">
        <v>698</v>
      </c>
      <c r="B700">
        <v>481753.889922338</v>
      </c>
      <c r="C700">
        <v>5177290.21588377</v>
      </c>
    </row>
    <row r="701" spans="1:3">
      <c r="A701">
        <v>699</v>
      </c>
      <c r="B701">
        <v>481753.636154017</v>
      </c>
      <c r="C701">
        <v>5177290.06491469</v>
      </c>
    </row>
    <row r="702" spans="1:3">
      <c r="A702">
        <v>700</v>
      </c>
      <c r="B702">
        <v>481753.706874308</v>
      </c>
      <c r="C702">
        <v>5177290.03742331</v>
      </c>
    </row>
    <row r="703" spans="1:3">
      <c r="A703">
        <v>701</v>
      </c>
      <c r="B703">
        <v>481753.052461265</v>
      </c>
      <c r="C703">
        <v>5177289.65545837</v>
      </c>
    </row>
    <row r="704" spans="1:3">
      <c r="A704">
        <v>702</v>
      </c>
      <c r="B704">
        <v>481753.776915829</v>
      </c>
      <c r="C704">
        <v>5177290.07933903</v>
      </c>
    </row>
    <row r="705" spans="1:3">
      <c r="A705">
        <v>703</v>
      </c>
      <c r="B705">
        <v>481753.905564149</v>
      </c>
      <c r="C705">
        <v>5177290.10549036</v>
      </c>
    </row>
    <row r="706" spans="1:3">
      <c r="A706">
        <v>704</v>
      </c>
      <c r="B706">
        <v>481753.627790041</v>
      </c>
      <c r="C706">
        <v>5177289.99106662</v>
      </c>
    </row>
    <row r="707" spans="1:3">
      <c r="A707">
        <v>705</v>
      </c>
      <c r="B707">
        <v>481753.876981971</v>
      </c>
      <c r="C707">
        <v>5177290.09195653</v>
      </c>
    </row>
    <row r="708" spans="1:3">
      <c r="A708">
        <v>706</v>
      </c>
      <c r="B708">
        <v>481753.73255514</v>
      </c>
      <c r="C708">
        <v>5177290.02340284</v>
      </c>
    </row>
    <row r="709" spans="1:3">
      <c r="A709">
        <v>707</v>
      </c>
      <c r="B709">
        <v>481753.362643993</v>
      </c>
      <c r="C709">
        <v>5177289.80021197</v>
      </c>
    </row>
    <row r="710" spans="1:3">
      <c r="A710">
        <v>708</v>
      </c>
      <c r="B710">
        <v>481754.109950524</v>
      </c>
      <c r="C710">
        <v>5177290.22101739</v>
      </c>
    </row>
    <row r="711" spans="1:3">
      <c r="A711">
        <v>709</v>
      </c>
      <c r="B711">
        <v>481754.387761503</v>
      </c>
      <c r="C711">
        <v>5177290.36423142</v>
      </c>
    </row>
    <row r="712" spans="1:3">
      <c r="A712">
        <v>710</v>
      </c>
      <c r="B712">
        <v>481754.012457</v>
      </c>
      <c r="C712">
        <v>5177290.16215025</v>
      </c>
    </row>
    <row r="713" spans="1:3">
      <c r="A713">
        <v>711</v>
      </c>
      <c r="B713">
        <v>481753.933844792</v>
      </c>
      <c r="C713">
        <v>5177290.08107495</v>
      </c>
    </row>
    <row r="714" spans="1:3">
      <c r="A714">
        <v>712</v>
      </c>
      <c r="B714">
        <v>481753.692268404</v>
      </c>
      <c r="C714">
        <v>5177290.01840006</v>
      </c>
    </row>
    <row r="715" spans="1:3">
      <c r="A715">
        <v>713</v>
      </c>
      <c r="B715">
        <v>481753.228393348</v>
      </c>
      <c r="C715">
        <v>5177289.69925017</v>
      </c>
    </row>
    <row r="716" spans="1:3">
      <c r="A716">
        <v>714</v>
      </c>
      <c r="B716">
        <v>481753.146539731</v>
      </c>
      <c r="C716">
        <v>5177289.64929736</v>
      </c>
    </row>
    <row r="717" spans="1:3">
      <c r="A717">
        <v>715</v>
      </c>
      <c r="B717">
        <v>481753.201520463</v>
      </c>
      <c r="C717">
        <v>5177289.67515049</v>
      </c>
    </row>
    <row r="718" spans="1:3">
      <c r="A718">
        <v>716</v>
      </c>
      <c r="B718">
        <v>481753.190597788</v>
      </c>
      <c r="C718">
        <v>5177289.67473221</v>
      </c>
    </row>
    <row r="719" spans="1:3">
      <c r="A719">
        <v>717</v>
      </c>
      <c r="B719">
        <v>481753.215609177</v>
      </c>
      <c r="C719">
        <v>5177289.67421512</v>
      </c>
    </row>
    <row r="720" spans="1:3">
      <c r="A720">
        <v>718</v>
      </c>
      <c r="B720">
        <v>481753.171489803</v>
      </c>
      <c r="C720">
        <v>5177289.65838644</v>
      </c>
    </row>
    <row r="721" spans="1:3">
      <c r="A721">
        <v>719</v>
      </c>
      <c r="B721">
        <v>481753.349980608</v>
      </c>
      <c r="C721">
        <v>5177289.75241663</v>
      </c>
    </row>
    <row r="722" spans="1:3">
      <c r="A722">
        <v>720</v>
      </c>
      <c r="B722">
        <v>481753.152390925</v>
      </c>
      <c r="C722">
        <v>5177289.6395634</v>
      </c>
    </row>
    <row r="723" spans="1:3">
      <c r="A723">
        <v>721</v>
      </c>
      <c r="B723">
        <v>481753.172797775</v>
      </c>
      <c r="C723">
        <v>5177289.65651535</v>
      </c>
    </row>
    <row r="724" spans="1:3">
      <c r="A724">
        <v>722</v>
      </c>
      <c r="B724">
        <v>481753.103489794</v>
      </c>
      <c r="C724">
        <v>5177289.61967027</v>
      </c>
    </row>
    <row r="725" spans="1:3">
      <c r="A725">
        <v>723</v>
      </c>
      <c r="B725">
        <v>481753.14347746</v>
      </c>
      <c r="C725">
        <v>5177289.64721723</v>
      </c>
    </row>
    <row r="726" spans="1:3">
      <c r="A726">
        <v>724</v>
      </c>
      <c r="B726">
        <v>481753.154937311</v>
      </c>
      <c r="C726">
        <v>5177289.61358524</v>
      </c>
    </row>
    <row r="727" spans="1:3">
      <c r="A727">
        <v>725</v>
      </c>
      <c r="B727">
        <v>481753.290065058</v>
      </c>
      <c r="C727">
        <v>5177289.6648993</v>
      </c>
    </row>
    <row r="728" spans="1:3">
      <c r="A728">
        <v>726</v>
      </c>
      <c r="B728">
        <v>481753.112154582</v>
      </c>
      <c r="C728">
        <v>5177289.5493272</v>
      </c>
    </row>
    <row r="729" spans="1:3">
      <c r="A729">
        <v>727</v>
      </c>
      <c r="B729">
        <v>481752.906791485</v>
      </c>
      <c r="C729">
        <v>5177289.43494664</v>
      </c>
    </row>
    <row r="730" spans="1:3">
      <c r="A730">
        <v>728</v>
      </c>
      <c r="B730">
        <v>481753.213028114</v>
      </c>
      <c r="C730">
        <v>5177289.60788081</v>
      </c>
    </row>
    <row r="731" spans="1:3">
      <c r="A731">
        <v>729</v>
      </c>
      <c r="B731">
        <v>481752.997995476</v>
      </c>
      <c r="C731">
        <v>5177289.47936873</v>
      </c>
    </row>
    <row r="732" spans="1:3">
      <c r="A732">
        <v>730</v>
      </c>
      <c r="B732">
        <v>481753.01871255</v>
      </c>
      <c r="C732">
        <v>5177289.48719943</v>
      </c>
    </row>
    <row r="733" spans="1:3">
      <c r="A733">
        <v>731</v>
      </c>
      <c r="B733">
        <v>481753.247466769</v>
      </c>
      <c r="C733">
        <v>5177289.61106203</v>
      </c>
    </row>
    <row r="734" spans="1:3">
      <c r="A734">
        <v>732</v>
      </c>
      <c r="B734">
        <v>481753.297048745</v>
      </c>
      <c r="C734">
        <v>5177289.63827388</v>
      </c>
    </row>
    <row r="735" spans="1:3">
      <c r="A735">
        <v>733</v>
      </c>
      <c r="B735">
        <v>481753.189290927</v>
      </c>
      <c r="C735">
        <v>5177289.57249582</v>
      </c>
    </row>
    <row r="736" spans="1:3">
      <c r="A736">
        <v>734</v>
      </c>
      <c r="B736">
        <v>481753.207186179</v>
      </c>
      <c r="C736">
        <v>5177289.58246886</v>
      </c>
    </row>
    <row r="737" spans="1:3">
      <c r="A737">
        <v>735</v>
      </c>
      <c r="B737">
        <v>481752.982362113</v>
      </c>
      <c r="C737">
        <v>5177289.43328757</v>
      </c>
    </row>
    <row r="738" spans="1:3">
      <c r="A738">
        <v>736</v>
      </c>
      <c r="B738">
        <v>481753.159465736</v>
      </c>
      <c r="C738">
        <v>5177289.50790809</v>
      </c>
    </row>
    <row r="739" spans="1:3">
      <c r="A739">
        <v>737</v>
      </c>
      <c r="B739">
        <v>481753.20469013</v>
      </c>
      <c r="C739">
        <v>5177289.53464976</v>
      </c>
    </row>
    <row r="740" spans="1:3">
      <c r="A740">
        <v>738</v>
      </c>
      <c r="B740">
        <v>481753.155978884</v>
      </c>
      <c r="C740">
        <v>5177289.49698767</v>
      </c>
    </row>
    <row r="741" spans="1:3">
      <c r="A741">
        <v>739</v>
      </c>
      <c r="B741">
        <v>481753.163758839</v>
      </c>
      <c r="C741">
        <v>5177289.49456403</v>
      </c>
    </row>
    <row r="742" spans="1:3">
      <c r="A742">
        <v>740</v>
      </c>
      <c r="B742">
        <v>481752.923868756</v>
      </c>
      <c r="C742">
        <v>5177289.3822621</v>
      </c>
    </row>
    <row r="743" spans="1:3">
      <c r="A743">
        <v>741</v>
      </c>
      <c r="B743">
        <v>481753.234513843</v>
      </c>
      <c r="C743">
        <v>5177289.53157587</v>
      </c>
    </row>
    <row r="744" spans="1:3">
      <c r="A744">
        <v>742</v>
      </c>
      <c r="B744">
        <v>481753.15927233</v>
      </c>
      <c r="C744">
        <v>5177289.47449256</v>
      </c>
    </row>
    <row r="745" spans="1:3">
      <c r="A745">
        <v>743</v>
      </c>
      <c r="B745">
        <v>481753.305938584</v>
      </c>
      <c r="C745">
        <v>5177289.556304</v>
      </c>
    </row>
    <row r="746" spans="1:3">
      <c r="A746">
        <v>744</v>
      </c>
      <c r="B746">
        <v>481753.27323527</v>
      </c>
      <c r="C746">
        <v>5177289.53824842</v>
      </c>
    </row>
    <row r="747" spans="1:3">
      <c r="A747">
        <v>745</v>
      </c>
      <c r="B747">
        <v>481753.23971007</v>
      </c>
      <c r="C747">
        <v>5177289.49114146</v>
      </c>
    </row>
    <row r="748" spans="1:3">
      <c r="A748">
        <v>746</v>
      </c>
      <c r="B748">
        <v>481753.31300549</v>
      </c>
      <c r="C748">
        <v>5177289.51739966</v>
      </c>
    </row>
    <row r="749" spans="1:3">
      <c r="A749">
        <v>747</v>
      </c>
      <c r="B749">
        <v>481753.377942704</v>
      </c>
      <c r="C749">
        <v>5177289.55510661</v>
      </c>
    </row>
    <row r="750" spans="1:3">
      <c r="A750">
        <v>748</v>
      </c>
      <c r="B750">
        <v>481753.061041125</v>
      </c>
      <c r="C750">
        <v>5177289.36664781</v>
      </c>
    </row>
    <row r="751" spans="1:3">
      <c r="A751">
        <v>749</v>
      </c>
      <c r="B751">
        <v>481753.028903257</v>
      </c>
      <c r="C751">
        <v>5177289.34914861</v>
      </c>
    </row>
    <row r="752" spans="1:3">
      <c r="A752">
        <v>750</v>
      </c>
      <c r="B752">
        <v>481753.111985183</v>
      </c>
      <c r="C752">
        <v>5177289.38694666</v>
      </c>
    </row>
    <row r="753" spans="1:3">
      <c r="A753">
        <v>751</v>
      </c>
      <c r="B753">
        <v>481753.097383682</v>
      </c>
      <c r="C753">
        <v>5177289.37685263</v>
      </c>
    </row>
    <row r="754" spans="1:3">
      <c r="A754">
        <v>752</v>
      </c>
      <c r="B754">
        <v>481753.252775215</v>
      </c>
      <c r="C754">
        <v>5177289.46715502</v>
      </c>
    </row>
    <row r="755" spans="1:3">
      <c r="A755">
        <v>753</v>
      </c>
      <c r="B755">
        <v>481753.156754405</v>
      </c>
      <c r="C755">
        <v>5177289.400454</v>
      </c>
    </row>
    <row r="756" spans="1:3">
      <c r="A756">
        <v>754</v>
      </c>
      <c r="B756">
        <v>481752.730677068</v>
      </c>
      <c r="C756">
        <v>5177289.14775773</v>
      </c>
    </row>
    <row r="757" spans="1:3">
      <c r="A757">
        <v>755</v>
      </c>
      <c r="B757">
        <v>481752.711167396</v>
      </c>
      <c r="C757">
        <v>5177289.12026932</v>
      </c>
    </row>
    <row r="758" spans="1:3">
      <c r="A758">
        <v>756</v>
      </c>
      <c r="B758">
        <v>481752.727768241</v>
      </c>
      <c r="C758">
        <v>5177289.12565187</v>
      </c>
    </row>
    <row r="759" spans="1:3">
      <c r="A759">
        <v>757</v>
      </c>
      <c r="B759">
        <v>481752.783376483</v>
      </c>
      <c r="C759">
        <v>5177289.15320502</v>
      </c>
    </row>
    <row r="760" spans="1:3">
      <c r="A760">
        <v>758</v>
      </c>
      <c r="B760">
        <v>481752.769804635</v>
      </c>
      <c r="C760">
        <v>5177289.1530618</v>
      </c>
    </row>
    <row r="761" spans="1:3">
      <c r="A761">
        <v>759</v>
      </c>
      <c r="B761">
        <v>481752.591396802</v>
      </c>
      <c r="C761">
        <v>5177289.05618522</v>
      </c>
    </row>
    <row r="762" spans="1:3">
      <c r="A762">
        <v>760</v>
      </c>
      <c r="B762">
        <v>481752.748142594</v>
      </c>
      <c r="C762">
        <v>5177289.13960737</v>
      </c>
    </row>
    <row r="763" spans="1:3">
      <c r="A763">
        <v>761</v>
      </c>
      <c r="B763">
        <v>481752.911926505</v>
      </c>
      <c r="C763">
        <v>5177289.19609809</v>
      </c>
    </row>
    <row r="764" spans="1:3">
      <c r="A764">
        <v>762</v>
      </c>
      <c r="B764">
        <v>481752.758859238</v>
      </c>
      <c r="C764">
        <v>5177289.11818336</v>
      </c>
    </row>
    <row r="765" spans="1:3">
      <c r="A765">
        <v>763</v>
      </c>
      <c r="B765">
        <v>481752.853939577</v>
      </c>
      <c r="C765">
        <v>5177289.17000505</v>
      </c>
    </row>
    <row r="766" spans="1:3">
      <c r="A766">
        <v>764</v>
      </c>
      <c r="B766">
        <v>481752.954227844</v>
      </c>
      <c r="C766">
        <v>5177289.20296528</v>
      </c>
    </row>
    <row r="767" spans="1:3">
      <c r="A767">
        <v>765</v>
      </c>
      <c r="B767">
        <v>481753.012045997</v>
      </c>
      <c r="C767">
        <v>5177289.23789753</v>
      </c>
    </row>
    <row r="768" spans="1:3">
      <c r="A768">
        <v>766</v>
      </c>
      <c r="B768">
        <v>481753.151980344</v>
      </c>
      <c r="C768">
        <v>5177289.29087535</v>
      </c>
    </row>
    <row r="769" spans="1:3">
      <c r="A769">
        <v>767</v>
      </c>
      <c r="B769">
        <v>481753.069482087</v>
      </c>
      <c r="C769">
        <v>5177289.23190172</v>
      </c>
    </row>
    <row r="770" spans="1:3">
      <c r="A770">
        <v>768</v>
      </c>
      <c r="B770">
        <v>481753.192042413</v>
      </c>
      <c r="C770">
        <v>5177289.3128692</v>
      </c>
    </row>
    <row r="771" spans="1:3">
      <c r="A771">
        <v>769</v>
      </c>
      <c r="B771">
        <v>481753.127813038</v>
      </c>
      <c r="C771">
        <v>5177289.26739698</v>
      </c>
    </row>
    <row r="772" spans="1:3">
      <c r="A772">
        <v>770</v>
      </c>
      <c r="B772">
        <v>481753.198217369</v>
      </c>
      <c r="C772">
        <v>5177289.31008739</v>
      </c>
    </row>
    <row r="773" spans="1:3">
      <c r="A773">
        <v>771</v>
      </c>
      <c r="B773">
        <v>481753.086715101</v>
      </c>
      <c r="C773">
        <v>5177289.25214058</v>
      </c>
    </row>
    <row r="774" spans="1:3">
      <c r="A774">
        <v>772</v>
      </c>
      <c r="B774">
        <v>481753.314768915</v>
      </c>
      <c r="C774">
        <v>5177289.37241853</v>
      </c>
    </row>
    <row r="775" spans="1:3">
      <c r="A775">
        <v>773</v>
      </c>
      <c r="B775">
        <v>481753.588690497</v>
      </c>
      <c r="C775">
        <v>5177289.53783896</v>
      </c>
    </row>
    <row r="776" spans="1:3">
      <c r="A776">
        <v>774</v>
      </c>
      <c r="B776">
        <v>481753.218026858</v>
      </c>
      <c r="C776">
        <v>5177289.31588565</v>
      </c>
    </row>
    <row r="777" spans="1:3">
      <c r="A777">
        <v>775</v>
      </c>
      <c r="B777">
        <v>481753.183471312</v>
      </c>
      <c r="C777">
        <v>5177289.27834985</v>
      </c>
    </row>
    <row r="778" spans="1:3">
      <c r="A778">
        <v>776</v>
      </c>
      <c r="B778">
        <v>481753.253519102</v>
      </c>
      <c r="C778">
        <v>5177289.3321169</v>
      </c>
    </row>
    <row r="779" spans="1:3">
      <c r="A779">
        <v>777</v>
      </c>
      <c r="B779">
        <v>481753.13249222</v>
      </c>
      <c r="C779">
        <v>5177289.26746709</v>
      </c>
    </row>
    <row r="780" spans="1:3">
      <c r="A780">
        <v>778</v>
      </c>
      <c r="B780">
        <v>481753.108131938</v>
      </c>
      <c r="C780">
        <v>5177289.25279905</v>
      </c>
    </row>
    <row r="781" spans="1:3">
      <c r="A781">
        <v>779</v>
      </c>
      <c r="B781">
        <v>481753.106762824</v>
      </c>
      <c r="C781">
        <v>5177289.24264709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15559988.2254013</v>
      </c>
      <c r="C2">
        <v>0</v>
      </c>
    </row>
    <row r="3" spans="1:3">
      <c r="A3">
        <v>1</v>
      </c>
      <c r="B3">
        <v>63837655.8351488</v>
      </c>
      <c r="C3">
        <v>691240.873344664</v>
      </c>
    </row>
    <row r="4" spans="1:3">
      <c r="A4">
        <v>2</v>
      </c>
      <c r="B4">
        <v>63276799.6540359</v>
      </c>
      <c r="C4">
        <v>693070.015051519</v>
      </c>
    </row>
    <row r="5" spans="1:3">
      <c r="A5">
        <v>3</v>
      </c>
      <c r="B5">
        <v>62717362.7315383</v>
      </c>
      <c r="C5">
        <v>694894.97089555</v>
      </c>
    </row>
    <row r="6" spans="1:3">
      <c r="A6">
        <v>4</v>
      </c>
      <c r="B6">
        <v>62160510.6510341</v>
      </c>
      <c r="C6">
        <v>696716.547075699</v>
      </c>
    </row>
    <row r="7" spans="1:3">
      <c r="A7">
        <v>5</v>
      </c>
      <c r="B7">
        <v>61606532.3725023</v>
      </c>
      <c r="C7">
        <v>698535.400099536</v>
      </c>
    </row>
    <row r="8" spans="1:3">
      <c r="A8">
        <v>6</v>
      </c>
      <c r="B8">
        <v>61053675.2273472</v>
      </c>
      <c r="C8">
        <v>700352.079301452</v>
      </c>
    </row>
    <row r="9" spans="1:3">
      <c r="A9">
        <v>7</v>
      </c>
      <c r="B9">
        <v>60500707.9807888</v>
      </c>
      <c r="C9">
        <v>702167.057219514</v>
      </c>
    </row>
    <row r="10" spans="1:3">
      <c r="A10">
        <v>8</v>
      </c>
      <c r="B10">
        <v>59947266.6406405</v>
      </c>
      <c r="C10">
        <v>703980.752129476</v>
      </c>
    </row>
    <row r="11" spans="1:3">
      <c r="A11">
        <v>9</v>
      </c>
      <c r="B11">
        <v>59394984.4805102</v>
      </c>
      <c r="C11">
        <v>705793.545501256</v>
      </c>
    </row>
    <row r="12" spans="1:3">
      <c r="A12">
        <v>10</v>
      </c>
      <c r="B12">
        <v>58845504.7190333</v>
      </c>
      <c r="C12">
        <v>707605.796245356</v>
      </c>
    </row>
    <row r="13" spans="1:3">
      <c r="A13">
        <v>11</v>
      </c>
      <c r="B13">
        <v>58297419.5472127</v>
      </c>
      <c r="C13">
        <v>709417.853094257</v>
      </c>
    </row>
    <row r="14" spans="1:3">
      <c r="A14">
        <v>12</v>
      </c>
      <c r="B14">
        <v>57749422.6219534</v>
      </c>
      <c r="C14">
        <v>711230.066178567</v>
      </c>
    </row>
    <row r="15" spans="1:3">
      <c r="A15">
        <v>13</v>
      </c>
      <c r="B15">
        <v>57175083.4863318</v>
      </c>
      <c r="C15">
        <v>712853.940438556</v>
      </c>
    </row>
    <row r="16" spans="1:3">
      <c r="A16">
        <v>14</v>
      </c>
      <c r="B16">
        <v>56603665.5156562</v>
      </c>
      <c r="C16">
        <v>714473.803840013</v>
      </c>
    </row>
    <row r="17" spans="1:3">
      <c r="A17">
        <v>15</v>
      </c>
      <c r="B17">
        <v>56036932.9066338</v>
      </c>
      <c r="C17">
        <v>716087.534039115</v>
      </c>
    </row>
    <row r="18" spans="1:3">
      <c r="A18">
        <v>16</v>
      </c>
      <c r="B18">
        <v>55477254.4403785</v>
      </c>
      <c r="C18">
        <v>717692.542972581</v>
      </c>
    </row>
    <row r="19" spans="1:3">
      <c r="A19">
        <v>17</v>
      </c>
      <c r="B19">
        <v>37289278.9146326</v>
      </c>
      <c r="C19">
        <v>550836.327628687</v>
      </c>
    </row>
    <row r="20" spans="1:3">
      <c r="A20">
        <v>18</v>
      </c>
      <c r="B20">
        <v>31114855.7419911</v>
      </c>
      <c r="C20">
        <v>499129.470019552</v>
      </c>
    </row>
    <row r="21" spans="1:3">
      <c r="A21">
        <v>19</v>
      </c>
      <c r="B21">
        <v>29414696.3477194</v>
      </c>
      <c r="C21">
        <v>491384.681017786</v>
      </c>
    </row>
    <row r="22" spans="1:3">
      <c r="A22">
        <v>20</v>
      </c>
      <c r="B22">
        <v>28161949.5997121</v>
      </c>
      <c r="C22">
        <v>486834.493550548</v>
      </c>
    </row>
    <row r="23" spans="1:3">
      <c r="A23">
        <v>21</v>
      </c>
      <c r="B23">
        <v>28095750.090406</v>
      </c>
      <c r="C23">
        <v>488520.932475781</v>
      </c>
    </row>
    <row r="24" spans="1:3">
      <c r="A24">
        <v>22</v>
      </c>
      <c r="B24">
        <v>27145906.1343344</v>
      </c>
      <c r="C24">
        <v>485423.582275434</v>
      </c>
    </row>
    <row r="25" spans="1:3">
      <c r="A25">
        <v>23</v>
      </c>
      <c r="B25">
        <v>27075735.8500678</v>
      </c>
      <c r="C25">
        <v>487050.226801296</v>
      </c>
    </row>
    <row r="26" spans="1:3">
      <c r="A26">
        <v>24</v>
      </c>
      <c r="B26">
        <v>26330847.4432198</v>
      </c>
      <c r="C26">
        <v>484954.85777373</v>
      </c>
    </row>
    <row r="27" spans="1:3">
      <c r="A27">
        <v>25</v>
      </c>
      <c r="B27">
        <v>26258384.7587555</v>
      </c>
      <c r="C27">
        <v>486535.29415172</v>
      </c>
    </row>
    <row r="28" spans="1:3">
      <c r="A28">
        <v>26</v>
      </c>
      <c r="B28">
        <v>25654965.5640713</v>
      </c>
      <c r="C28">
        <v>485038.756478429</v>
      </c>
    </row>
    <row r="29" spans="1:3">
      <c r="A29">
        <v>27</v>
      </c>
      <c r="B29">
        <v>25581183.5217706</v>
      </c>
      <c r="C29">
        <v>486581.47571014</v>
      </c>
    </row>
    <row r="30" spans="1:3">
      <c r="A30">
        <v>28</v>
      </c>
      <c r="B30">
        <v>25086792.7506891</v>
      </c>
      <c r="C30">
        <v>485464.448862052</v>
      </c>
    </row>
    <row r="31" spans="1:3">
      <c r="A31">
        <v>29</v>
      </c>
      <c r="B31">
        <v>25012155.9287181</v>
      </c>
      <c r="C31">
        <v>486975.878969516</v>
      </c>
    </row>
    <row r="32" spans="1:3">
      <c r="A32">
        <v>30</v>
      </c>
      <c r="B32">
        <v>24601468.8582418</v>
      </c>
      <c r="C32">
        <v>486091.914170551</v>
      </c>
    </row>
    <row r="33" spans="1:3">
      <c r="A33">
        <v>31</v>
      </c>
      <c r="B33">
        <v>24526305.1797705</v>
      </c>
      <c r="C33">
        <v>487576.100030727</v>
      </c>
    </row>
    <row r="34" spans="1:3">
      <c r="A34">
        <v>32</v>
      </c>
      <c r="B34">
        <v>24181750.6463787</v>
      </c>
      <c r="C34">
        <v>486831.175642823</v>
      </c>
    </row>
    <row r="35" spans="1:3">
      <c r="A35">
        <v>33</v>
      </c>
      <c r="B35">
        <v>24290781.6913406</v>
      </c>
      <c r="C35">
        <v>485759.244112171</v>
      </c>
    </row>
    <row r="36" spans="1:3">
      <c r="A36">
        <v>34</v>
      </c>
      <c r="B36">
        <v>23219715.9605958</v>
      </c>
      <c r="C36">
        <v>478009.893664137</v>
      </c>
    </row>
    <row r="37" spans="1:3">
      <c r="A37">
        <v>35</v>
      </c>
      <c r="B37">
        <v>22211003.3742148</v>
      </c>
      <c r="C37">
        <v>481583.676450454</v>
      </c>
    </row>
    <row r="38" spans="1:3">
      <c r="A38">
        <v>36</v>
      </c>
      <c r="B38">
        <v>21633278.344637</v>
      </c>
      <c r="C38">
        <v>482824.684176133</v>
      </c>
    </row>
    <row r="39" spans="1:3">
      <c r="A39">
        <v>37</v>
      </c>
      <c r="B39">
        <v>21130704.3024829</v>
      </c>
      <c r="C39">
        <v>484397.391426337</v>
      </c>
    </row>
    <row r="40" spans="1:3">
      <c r="A40">
        <v>38</v>
      </c>
      <c r="B40">
        <v>20655251.3717361</v>
      </c>
      <c r="C40">
        <v>492873.970156936</v>
      </c>
    </row>
    <row r="41" spans="1:3">
      <c r="A41">
        <v>39</v>
      </c>
      <c r="B41">
        <v>20471561.1205896</v>
      </c>
      <c r="C41">
        <v>495854.182656089</v>
      </c>
    </row>
    <row r="42" spans="1:3">
      <c r="A42">
        <v>40</v>
      </c>
      <c r="B42">
        <v>20447340.6601382</v>
      </c>
      <c r="C42">
        <v>497043.883854229</v>
      </c>
    </row>
    <row r="43" spans="1:3">
      <c r="A43">
        <v>41</v>
      </c>
      <c r="B43">
        <v>20106803.4394703</v>
      </c>
      <c r="C43">
        <v>497859.412841737</v>
      </c>
    </row>
    <row r="44" spans="1:3">
      <c r="A44">
        <v>42</v>
      </c>
      <c r="B44">
        <v>19794624.860429</v>
      </c>
      <c r="C44">
        <v>499972.25296068</v>
      </c>
    </row>
    <row r="45" spans="1:3">
      <c r="A45">
        <v>43</v>
      </c>
      <c r="B45">
        <v>19767121.1449978</v>
      </c>
      <c r="C45">
        <v>499348.76148801</v>
      </c>
    </row>
    <row r="46" spans="1:3">
      <c r="A46">
        <v>44</v>
      </c>
      <c r="B46">
        <v>19809558.8563032</v>
      </c>
      <c r="C46">
        <v>498217.654730743</v>
      </c>
    </row>
    <row r="47" spans="1:3">
      <c r="A47">
        <v>45</v>
      </c>
      <c r="B47">
        <v>19521582.0101045</v>
      </c>
      <c r="C47">
        <v>501035.578235101</v>
      </c>
    </row>
    <row r="48" spans="1:3">
      <c r="A48">
        <v>46</v>
      </c>
      <c r="B48">
        <v>19433049.8808219</v>
      </c>
      <c r="C48">
        <v>504375.681047484</v>
      </c>
    </row>
    <row r="49" spans="1:3">
      <c r="A49">
        <v>47</v>
      </c>
      <c r="B49">
        <v>19471160.6237899</v>
      </c>
      <c r="C49">
        <v>503290.786889056</v>
      </c>
    </row>
    <row r="50" spans="1:3">
      <c r="A50">
        <v>48</v>
      </c>
      <c r="B50">
        <v>19229988.1547997</v>
      </c>
      <c r="C50">
        <v>506146.772282754</v>
      </c>
    </row>
    <row r="51" spans="1:3">
      <c r="A51">
        <v>49</v>
      </c>
      <c r="B51">
        <v>19264966.9127024</v>
      </c>
      <c r="C51">
        <v>505105.167488465</v>
      </c>
    </row>
    <row r="52" spans="1:3">
      <c r="A52">
        <v>50</v>
      </c>
      <c r="B52">
        <v>19067915.6582137</v>
      </c>
      <c r="C52">
        <v>507638.21835968</v>
      </c>
    </row>
    <row r="53" spans="1:3">
      <c r="A53">
        <v>51</v>
      </c>
      <c r="B53">
        <v>19101661.8670671</v>
      </c>
      <c r="C53">
        <v>506500.029332896</v>
      </c>
    </row>
    <row r="54" spans="1:3">
      <c r="A54">
        <v>52</v>
      </c>
      <c r="B54">
        <v>18624691.9800197</v>
      </c>
      <c r="C54">
        <v>516332.486662666</v>
      </c>
    </row>
    <row r="55" spans="1:3">
      <c r="A55">
        <v>53</v>
      </c>
      <c r="B55">
        <v>18332894.7571752</v>
      </c>
      <c r="C55">
        <v>523432.486628083</v>
      </c>
    </row>
    <row r="56" spans="1:3">
      <c r="A56">
        <v>54</v>
      </c>
      <c r="B56">
        <v>18041291.7016478</v>
      </c>
      <c r="C56">
        <v>531665.358948014</v>
      </c>
    </row>
    <row r="57" spans="1:3">
      <c r="A57">
        <v>55</v>
      </c>
      <c r="B57">
        <v>17783591.6179462</v>
      </c>
      <c r="C57">
        <v>536146.131885773</v>
      </c>
    </row>
    <row r="58" spans="1:3">
      <c r="A58">
        <v>56</v>
      </c>
      <c r="B58">
        <v>17671559.8758326</v>
      </c>
      <c r="C58">
        <v>538506.897176783</v>
      </c>
    </row>
    <row r="59" spans="1:3">
      <c r="A59">
        <v>57</v>
      </c>
      <c r="B59">
        <v>17671327.9358406</v>
      </c>
      <c r="C59">
        <v>539451.387355165</v>
      </c>
    </row>
    <row r="60" spans="1:3">
      <c r="A60">
        <v>58</v>
      </c>
      <c r="B60">
        <v>17455266.8228368</v>
      </c>
      <c r="C60">
        <v>547619.6912376</v>
      </c>
    </row>
    <row r="61" spans="1:3">
      <c r="A61">
        <v>59</v>
      </c>
      <c r="B61">
        <v>17259729.7228027</v>
      </c>
      <c r="C61">
        <v>555238.526135901</v>
      </c>
    </row>
    <row r="62" spans="1:3">
      <c r="A62">
        <v>60</v>
      </c>
      <c r="B62">
        <v>17165547.9128607</v>
      </c>
      <c r="C62">
        <v>560657.715705555</v>
      </c>
    </row>
    <row r="63" spans="1:3">
      <c r="A63">
        <v>61</v>
      </c>
      <c r="B63">
        <v>17163422.5385739</v>
      </c>
      <c r="C63">
        <v>560241.034350547</v>
      </c>
    </row>
    <row r="64" spans="1:3">
      <c r="A64">
        <v>62</v>
      </c>
      <c r="B64">
        <v>17107926.4078854</v>
      </c>
      <c r="C64">
        <v>561643.889160676</v>
      </c>
    </row>
    <row r="65" spans="1:3">
      <c r="A65">
        <v>63</v>
      </c>
      <c r="B65">
        <v>17117385.9511004</v>
      </c>
      <c r="C65">
        <v>562012.243623104</v>
      </c>
    </row>
    <row r="66" spans="1:3">
      <c r="A66">
        <v>64</v>
      </c>
      <c r="B66">
        <v>16971310.1720228</v>
      </c>
      <c r="C66">
        <v>566364.473108578</v>
      </c>
    </row>
    <row r="67" spans="1:3">
      <c r="A67">
        <v>65</v>
      </c>
      <c r="B67">
        <v>16854367.0535377</v>
      </c>
      <c r="C67">
        <v>572022.37133347</v>
      </c>
    </row>
    <row r="68" spans="1:3">
      <c r="A68">
        <v>66</v>
      </c>
      <c r="B68">
        <v>16812984.3518594</v>
      </c>
      <c r="C68">
        <v>572864.734679445</v>
      </c>
    </row>
    <row r="69" spans="1:3">
      <c r="A69">
        <v>67</v>
      </c>
      <c r="B69">
        <v>16822735.6142263</v>
      </c>
      <c r="C69">
        <v>573505.282786311</v>
      </c>
    </row>
    <row r="70" spans="1:3">
      <c r="A70">
        <v>68</v>
      </c>
      <c r="B70">
        <v>16711807.8384028</v>
      </c>
      <c r="C70">
        <v>577316.610647143</v>
      </c>
    </row>
    <row r="71" spans="1:3">
      <c r="A71">
        <v>69</v>
      </c>
      <c r="B71">
        <v>16501876.03179</v>
      </c>
      <c r="C71">
        <v>586677.79511162</v>
      </c>
    </row>
    <row r="72" spans="1:3">
      <c r="A72">
        <v>70</v>
      </c>
      <c r="B72">
        <v>16359728.966291</v>
      </c>
      <c r="C72">
        <v>593186.217389313</v>
      </c>
    </row>
    <row r="73" spans="1:3">
      <c r="A73">
        <v>71</v>
      </c>
      <c r="B73">
        <v>16210830.270147</v>
      </c>
      <c r="C73">
        <v>600050.827315752</v>
      </c>
    </row>
    <row r="74" spans="1:3">
      <c r="A74">
        <v>72</v>
      </c>
      <c r="B74">
        <v>16063412.7487038</v>
      </c>
      <c r="C74">
        <v>610814.168752757</v>
      </c>
    </row>
    <row r="75" spans="1:3">
      <c r="A75">
        <v>73</v>
      </c>
      <c r="B75">
        <v>15987905.0147858</v>
      </c>
      <c r="C75">
        <v>616346.468564033</v>
      </c>
    </row>
    <row r="76" spans="1:3">
      <c r="A76">
        <v>74</v>
      </c>
      <c r="B76">
        <v>15907057.7643647</v>
      </c>
      <c r="C76">
        <v>622371.697414842</v>
      </c>
    </row>
    <row r="77" spans="1:3">
      <c r="A77">
        <v>75</v>
      </c>
      <c r="B77">
        <v>15787797.5498972</v>
      </c>
      <c r="C77">
        <v>628835.875578301</v>
      </c>
    </row>
    <row r="78" spans="1:3">
      <c r="A78">
        <v>76</v>
      </c>
      <c r="B78">
        <v>15667002.4940964</v>
      </c>
      <c r="C78">
        <v>636583.090421512</v>
      </c>
    </row>
    <row r="79" spans="1:3">
      <c r="A79">
        <v>77</v>
      </c>
      <c r="B79">
        <v>15606876.6123616</v>
      </c>
      <c r="C79">
        <v>639261.498860611</v>
      </c>
    </row>
    <row r="80" spans="1:3">
      <c r="A80">
        <v>78</v>
      </c>
      <c r="B80">
        <v>15600951.803795</v>
      </c>
      <c r="C80">
        <v>639470.068406629</v>
      </c>
    </row>
    <row r="81" spans="1:3">
      <c r="A81">
        <v>79</v>
      </c>
      <c r="B81">
        <v>15598726.3929644</v>
      </c>
      <c r="C81">
        <v>639065.018043492</v>
      </c>
    </row>
    <row r="82" spans="1:3">
      <c r="A82">
        <v>80</v>
      </c>
      <c r="B82">
        <v>15554521.3512829</v>
      </c>
      <c r="C82">
        <v>642748.481736915</v>
      </c>
    </row>
    <row r="83" spans="1:3">
      <c r="A83">
        <v>81</v>
      </c>
      <c r="B83">
        <v>15552130.989926</v>
      </c>
      <c r="C83">
        <v>643571.202564848</v>
      </c>
    </row>
    <row r="84" spans="1:3">
      <c r="A84">
        <v>82</v>
      </c>
      <c r="B84">
        <v>15453459.1268098</v>
      </c>
      <c r="C84">
        <v>651173.179910195</v>
      </c>
    </row>
    <row r="85" spans="1:3">
      <c r="A85">
        <v>83</v>
      </c>
      <c r="B85">
        <v>15372956.279761</v>
      </c>
      <c r="C85">
        <v>658503.365653025</v>
      </c>
    </row>
    <row r="86" spans="1:3">
      <c r="A86">
        <v>84</v>
      </c>
      <c r="B86">
        <v>15349940.9738589</v>
      </c>
      <c r="C86">
        <v>659305.522182681</v>
      </c>
    </row>
    <row r="87" spans="1:3">
      <c r="A87">
        <v>85</v>
      </c>
      <c r="B87">
        <v>15352541.0424811</v>
      </c>
      <c r="C87">
        <v>659211.939726186</v>
      </c>
    </row>
    <row r="88" spans="1:3">
      <c r="A88">
        <v>86</v>
      </c>
      <c r="B88">
        <v>15239744.2355599</v>
      </c>
      <c r="C88">
        <v>669179.414247469</v>
      </c>
    </row>
    <row r="89" spans="1:3">
      <c r="A89">
        <v>87</v>
      </c>
      <c r="B89">
        <v>15159371.1547263</v>
      </c>
      <c r="C89">
        <v>677253.796466055</v>
      </c>
    </row>
    <row r="90" spans="1:3">
      <c r="A90">
        <v>88</v>
      </c>
      <c r="B90">
        <v>15074039.241131</v>
      </c>
      <c r="C90">
        <v>686917.775239597</v>
      </c>
    </row>
    <row r="91" spans="1:3">
      <c r="A91">
        <v>89</v>
      </c>
      <c r="B91">
        <v>14984669.0101241</v>
      </c>
      <c r="C91">
        <v>694172.888251246</v>
      </c>
    </row>
    <row r="92" spans="1:3">
      <c r="A92">
        <v>90</v>
      </c>
      <c r="B92">
        <v>14934769.6596228</v>
      </c>
      <c r="C92">
        <v>698554.239162741</v>
      </c>
    </row>
    <row r="93" spans="1:3">
      <c r="A93">
        <v>91</v>
      </c>
      <c r="B93">
        <v>14884242.4770472</v>
      </c>
      <c r="C93">
        <v>703347.22277445</v>
      </c>
    </row>
    <row r="94" spans="1:3">
      <c r="A94">
        <v>92</v>
      </c>
      <c r="B94">
        <v>14810419.0834532</v>
      </c>
      <c r="C94">
        <v>713059.236709251</v>
      </c>
    </row>
    <row r="95" spans="1:3">
      <c r="A95">
        <v>93</v>
      </c>
      <c r="B95">
        <v>14735132.5485424</v>
      </c>
      <c r="C95">
        <v>722802.018641305</v>
      </c>
    </row>
    <row r="96" spans="1:3">
      <c r="A96">
        <v>94</v>
      </c>
      <c r="B96">
        <v>14693730.9265138</v>
      </c>
      <c r="C96">
        <v>729470.016325502</v>
      </c>
    </row>
    <row r="97" spans="1:3">
      <c r="A97">
        <v>95</v>
      </c>
      <c r="B97">
        <v>14661451.6527995</v>
      </c>
      <c r="C97">
        <v>735143.444137357</v>
      </c>
    </row>
    <row r="98" spans="1:3">
      <c r="A98">
        <v>96</v>
      </c>
      <c r="B98">
        <v>14650155.5759251</v>
      </c>
      <c r="C98">
        <v>735499.688159993</v>
      </c>
    </row>
    <row r="99" spans="1:3">
      <c r="A99">
        <v>97</v>
      </c>
      <c r="B99">
        <v>14652844.064095</v>
      </c>
      <c r="C99">
        <v>735582.341425504</v>
      </c>
    </row>
    <row r="100" spans="1:3">
      <c r="A100">
        <v>98</v>
      </c>
      <c r="B100">
        <v>14624715.3653762</v>
      </c>
      <c r="C100">
        <v>739301.384389245</v>
      </c>
    </row>
    <row r="101" spans="1:3">
      <c r="A101">
        <v>99</v>
      </c>
      <c r="B101">
        <v>14622890.0647901</v>
      </c>
      <c r="C101">
        <v>739583.97013892</v>
      </c>
    </row>
    <row r="102" spans="1:3">
      <c r="A102">
        <v>100</v>
      </c>
      <c r="B102">
        <v>14558653.1065076</v>
      </c>
      <c r="C102">
        <v>747669.972825463</v>
      </c>
    </row>
    <row r="103" spans="1:3">
      <c r="A103">
        <v>101</v>
      </c>
      <c r="B103">
        <v>14520091.6244588</v>
      </c>
      <c r="C103">
        <v>752749.671629517</v>
      </c>
    </row>
    <row r="104" spans="1:3">
      <c r="A104">
        <v>102</v>
      </c>
      <c r="B104">
        <v>14492015.2205419</v>
      </c>
      <c r="C104">
        <v>758224.095498366</v>
      </c>
    </row>
    <row r="105" spans="1:3">
      <c r="A105">
        <v>103</v>
      </c>
      <c r="B105">
        <v>14431737.5788866</v>
      </c>
      <c r="C105">
        <v>766857.592217802</v>
      </c>
    </row>
    <row r="106" spans="1:3">
      <c r="A106">
        <v>104</v>
      </c>
      <c r="B106">
        <v>14384722.9261488</v>
      </c>
      <c r="C106">
        <v>773656.937899715</v>
      </c>
    </row>
    <row r="107" spans="1:3">
      <c r="A107">
        <v>105</v>
      </c>
      <c r="B107">
        <v>14334516.8216093</v>
      </c>
      <c r="C107">
        <v>780479.208366124</v>
      </c>
    </row>
    <row r="108" spans="1:3">
      <c r="A108">
        <v>106</v>
      </c>
      <c r="B108">
        <v>14280770.9971254</v>
      </c>
      <c r="C108">
        <v>791687.828610022</v>
      </c>
    </row>
    <row r="109" spans="1:3">
      <c r="A109">
        <v>107</v>
      </c>
      <c r="B109">
        <v>14249729.9685649</v>
      </c>
      <c r="C109">
        <v>798351.991480832</v>
      </c>
    </row>
    <row r="110" spans="1:3">
      <c r="A110">
        <v>108</v>
      </c>
      <c r="B110">
        <v>14217931.6235491</v>
      </c>
      <c r="C110">
        <v>805094.965594441</v>
      </c>
    </row>
    <row r="111" spans="1:3">
      <c r="A111">
        <v>109</v>
      </c>
      <c r="B111">
        <v>14172009.7116289</v>
      </c>
      <c r="C111">
        <v>812995.558832231</v>
      </c>
    </row>
    <row r="112" spans="1:3">
      <c r="A112">
        <v>110</v>
      </c>
      <c r="B112">
        <v>14123537.9213815</v>
      </c>
      <c r="C112">
        <v>822260.686381477</v>
      </c>
    </row>
    <row r="113" spans="1:3">
      <c r="A113">
        <v>111</v>
      </c>
      <c r="B113">
        <v>14094656.8930595</v>
      </c>
      <c r="C113">
        <v>826907.529465385</v>
      </c>
    </row>
    <row r="114" spans="1:3">
      <c r="A114">
        <v>112</v>
      </c>
      <c r="B114">
        <v>14072667.3829533</v>
      </c>
      <c r="C114">
        <v>830257.57909134</v>
      </c>
    </row>
    <row r="115" spans="1:3">
      <c r="A115">
        <v>113</v>
      </c>
      <c r="B115">
        <v>14066484.9798973</v>
      </c>
      <c r="C115">
        <v>833045.158590859</v>
      </c>
    </row>
    <row r="116" spans="1:3">
      <c r="A116">
        <v>114</v>
      </c>
      <c r="B116">
        <v>14066864.8002167</v>
      </c>
      <c r="C116">
        <v>833508.937555607</v>
      </c>
    </row>
    <row r="117" spans="1:3">
      <c r="A117">
        <v>115</v>
      </c>
      <c r="B117">
        <v>14048454.7999716</v>
      </c>
      <c r="C117">
        <v>836609.578181123</v>
      </c>
    </row>
    <row r="118" spans="1:3">
      <c r="A118">
        <v>116</v>
      </c>
      <c r="B118">
        <v>14048986.1491091</v>
      </c>
      <c r="C118">
        <v>836664.566548971</v>
      </c>
    </row>
    <row r="119" spans="1:3">
      <c r="A119">
        <v>117</v>
      </c>
      <c r="B119">
        <v>14006412.6122535</v>
      </c>
      <c r="C119">
        <v>846506.575622259</v>
      </c>
    </row>
    <row r="120" spans="1:3">
      <c r="A120">
        <v>118</v>
      </c>
      <c r="B120">
        <v>13982302.5784214</v>
      </c>
      <c r="C120">
        <v>853053.557764297</v>
      </c>
    </row>
    <row r="121" spans="1:3">
      <c r="A121">
        <v>119</v>
      </c>
      <c r="B121">
        <v>13962822.6245644</v>
      </c>
      <c r="C121">
        <v>856191.191202275</v>
      </c>
    </row>
    <row r="122" spans="1:3">
      <c r="A122">
        <v>120</v>
      </c>
      <c r="B122">
        <v>13924573.3729224</v>
      </c>
      <c r="C122">
        <v>865820.272346617</v>
      </c>
    </row>
    <row r="123" spans="1:3">
      <c r="A123">
        <v>121</v>
      </c>
      <c r="B123">
        <v>13894975.9892842</v>
      </c>
      <c r="C123">
        <v>873947.30859154</v>
      </c>
    </row>
    <row r="124" spans="1:3">
      <c r="A124">
        <v>122</v>
      </c>
      <c r="B124">
        <v>13863951.9722111</v>
      </c>
      <c r="C124">
        <v>883632.933453207</v>
      </c>
    </row>
    <row r="125" spans="1:3">
      <c r="A125">
        <v>123</v>
      </c>
      <c r="B125">
        <v>13829619.2896719</v>
      </c>
      <c r="C125">
        <v>890932.312585346</v>
      </c>
    </row>
    <row r="126" spans="1:3">
      <c r="A126">
        <v>124</v>
      </c>
      <c r="B126">
        <v>13809233.4274195</v>
      </c>
      <c r="C126">
        <v>895379.707252893</v>
      </c>
    </row>
    <row r="127" spans="1:3">
      <c r="A127">
        <v>125</v>
      </c>
      <c r="B127">
        <v>13788908.6329189</v>
      </c>
      <c r="C127">
        <v>900176.772097543</v>
      </c>
    </row>
    <row r="128" spans="1:3">
      <c r="A128">
        <v>126</v>
      </c>
      <c r="B128">
        <v>13759563.1192205</v>
      </c>
      <c r="C128">
        <v>909543.133336951</v>
      </c>
    </row>
    <row r="129" spans="1:3">
      <c r="A129">
        <v>127</v>
      </c>
      <c r="B129">
        <v>13727542.1257276</v>
      </c>
      <c r="C129">
        <v>919637.778557186</v>
      </c>
    </row>
    <row r="130" spans="1:3">
      <c r="A130">
        <v>128</v>
      </c>
      <c r="B130">
        <v>13707090.2009819</v>
      </c>
      <c r="C130">
        <v>927381.163570399</v>
      </c>
    </row>
    <row r="131" spans="1:3">
      <c r="A131">
        <v>129</v>
      </c>
      <c r="B131">
        <v>13691284.2537756</v>
      </c>
      <c r="C131">
        <v>933748.520363556</v>
      </c>
    </row>
    <row r="132" spans="1:3">
      <c r="A132">
        <v>130</v>
      </c>
      <c r="B132">
        <v>13677015.0976779</v>
      </c>
      <c r="C132">
        <v>938243.046711898</v>
      </c>
    </row>
    <row r="133" spans="1:3">
      <c r="A133">
        <v>131</v>
      </c>
      <c r="B133">
        <v>13672017.4214475</v>
      </c>
      <c r="C133">
        <v>940077.604290149</v>
      </c>
    </row>
    <row r="134" spans="1:3">
      <c r="A134">
        <v>132</v>
      </c>
      <c r="B134">
        <v>13671555.9567672</v>
      </c>
      <c r="C134">
        <v>939199.464141075</v>
      </c>
    </row>
    <row r="135" spans="1:3">
      <c r="A135">
        <v>133</v>
      </c>
      <c r="B135">
        <v>13653213.9245335</v>
      </c>
      <c r="C135">
        <v>945294.467265523</v>
      </c>
    </row>
    <row r="136" spans="1:3">
      <c r="A136">
        <v>134</v>
      </c>
      <c r="B136">
        <v>13628138.3931129</v>
      </c>
      <c r="C136">
        <v>953673.186583318</v>
      </c>
    </row>
    <row r="137" spans="1:3">
      <c r="A137">
        <v>135</v>
      </c>
      <c r="B137">
        <v>13611467.8556229</v>
      </c>
      <c r="C137">
        <v>958494.284827702</v>
      </c>
    </row>
    <row r="138" spans="1:3">
      <c r="A138">
        <v>136</v>
      </c>
      <c r="B138">
        <v>13598908.4215107</v>
      </c>
      <c r="C138">
        <v>964608.512834286</v>
      </c>
    </row>
    <row r="139" spans="1:3">
      <c r="A139">
        <v>137</v>
      </c>
      <c r="B139">
        <v>13574449.1422133</v>
      </c>
      <c r="C139">
        <v>973449.316278346</v>
      </c>
    </row>
    <row r="140" spans="1:3">
      <c r="A140">
        <v>138</v>
      </c>
      <c r="B140">
        <v>13555604.1434107</v>
      </c>
      <c r="C140">
        <v>980061.095308613</v>
      </c>
    </row>
    <row r="141" spans="1:3">
      <c r="A141">
        <v>139</v>
      </c>
      <c r="B141">
        <v>13535742.8531518</v>
      </c>
      <c r="C141">
        <v>986225.567234549</v>
      </c>
    </row>
    <row r="142" spans="1:3">
      <c r="A142">
        <v>140</v>
      </c>
      <c r="B142">
        <v>13514270.9277341</v>
      </c>
      <c r="C142">
        <v>997232.59056322</v>
      </c>
    </row>
    <row r="143" spans="1:3">
      <c r="A143">
        <v>141</v>
      </c>
      <c r="B143">
        <v>13501858.0526404</v>
      </c>
      <c r="C143">
        <v>1003909.81202796</v>
      </c>
    </row>
    <row r="144" spans="1:3">
      <c r="A144">
        <v>142</v>
      </c>
      <c r="B144">
        <v>13489631.1468125</v>
      </c>
      <c r="C144">
        <v>1010386.18187216</v>
      </c>
    </row>
    <row r="145" spans="1:3">
      <c r="A145">
        <v>143</v>
      </c>
      <c r="B145">
        <v>13471199.620006</v>
      </c>
      <c r="C145">
        <v>1017954.88893915</v>
      </c>
    </row>
    <row r="146" spans="1:3">
      <c r="A146">
        <v>144</v>
      </c>
      <c r="B146">
        <v>13450071.8784374</v>
      </c>
      <c r="C146">
        <v>1027493.25938028</v>
      </c>
    </row>
    <row r="147" spans="1:3">
      <c r="A147">
        <v>145</v>
      </c>
      <c r="B147">
        <v>13435437.6954375</v>
      </c>
      <c r="C147">
        <v>1033208.22781186</v>
      </c>
    </row>
    <row r="148" spans="1:3">
      <c r="A148">
        <v>146</v>
      </c>
      <c r="B148">
        <v>13423988.1739188</v>
      </c>
      <c r="C148">
        <v>1037501.71209769</v>
      </c>
    </row>
    <row r="149" spans="1:3">
      <c r="A149">
        <v>147</v>
      </c>
      <c r="B149">
        <v>13413845.0103185</v>
      </c>
      <c r="C149">
        <v>1042849.21105554</v>
      </c>
    </row>
    <row r="150" spans="1:3">
      <c r="A150">
        <v>148</v>
      </c>
      <c r="B150">
        <v>13410556.5504808</v>
      </c>
      <c r="C150">
        <v>1044518.89883524</v>
      </c>
    </row>
    <row r="151" spans="1:3">
      <c r="A151">
        <v>149</v>
      </c>
      <c r="B151">
        <v>13410600.1027291</v>
      </c>
      <c r="C151">
        <v>1043496.14830102</v>
      </c>
    </row>
    <row r="152" spans="1:3">
      <c r="A152">
        <v>150</v>
      </c>
      <c r="B152">
        <v>13397574.1242894</v>
      </c>
      <c r="C152">
        <v>1051257.8566425</v>
      </c>
    </row>
    <row r="153" spans="1:3">
      <c r="A153">
        <v>151</v>
      </c>
      <c r="B153">
        <v>13380732.4831938</v>
      </c>
      <c r="C153">
        <v>1060512.35067438</v>
      </c>
    </row>
    <row r="154" spans="1:3">
      <c r="A154">
        <v>152</v>
      </c>
      <c r="B154">
        <v>13369669.9144467</v>
      </c>
      <c r="C154">
        <v>1067791.3020563</v>
      </c>
    </row>
    <row r="155" spans="1:3">
      <c r="A155">
        <v>153</v>
      </c>
      <c r="B155">
        <v>13361067.3337156</v>
      </c>
      <c r="C155">
        <v>1070917.37597868</v>
      </c>
    </row>
    <row r="156" spans="1:3">
      <c r="A156">
        <v>154</v>
      </c>
      <c r="B156">
        <v>13345194.4682136</v>
      </c>
      <c r="C156">
        <v>1080330.2519333</v>
      </c>
    </row>
    <row r="157" spans="1:3">
      <c r="A157">
        <v>155</v>
      </c>
      <c r="B157">
        <v>13333179.6436196</v>
      </c>
      <c r="C157">
        <v>1088196.35943876</v>
      </c>
    </row>
    <row r="158" spans="1:3">
      <c r="A158">
        <v>156</v>
      </c>
      <c r="B158">
        <v>13320966.3132666</v>
      </c>
      <c r="C158">
        <v>1097644.49135911</v>
      </c>
    </row>
    <row r="159" spans="1:3">
      <c r="A159">
        <v>157</v>
      </c>
      <c r="B159">
        <v>13307045.8689165</v>
      </c>
      <c r="C159">
        <v>1103947.64922346</v>
      </c>
    </row>
    <row r="160" spans="1:3">
      <c r="A160">
        <v>158</v>
      </c>
      <c r="B160">
        <v>13298939.3675845</v>
      </c>
      <c r="C160">
        <v>1107496.6991555</v>
      </c>
    </row>
    <row r="161" spans="1:3">
      <c r="A161">
        <v>159</v>
      </c>
      <c r="B161">
        <v>13291083.0664499</v>
      </c>
      <c r="C161">
        <v>1111209.37499386</v>
      </c>
    </row>
    <row r="162" spans="1:3">
      <c r="A162">
        <v>160</v>
      </c>
      <c r="B162">
        <v>13279445.4473265</v>
      </c>
      <c r="C162">
        <v>1119533.89379585</v>
      </c>
    </row>
    <row r="163" spans="1:3">
      <c r="A163">
        <v>161</v>
      </c>
      <c r="B163">
        <v>13265506.9983921</v>
      </c>
      <c r="C163">
        <v>1129253.22540099</v>
      </c>
    </row>
    <row r="164" spans="1:3">
      <c r="A164">
        <v>162</v>
      </c>
      <c r="B164">
        <v>13255547.9769213</v>
      </c>
      <c r="C164">
        <v>1137685.07164021</v>
      </c>
    </row>
    <row r="165" spans="1:3">
      <c r="A165">
        <v>163</v>
      </c>
      <c r="B165">
        <v>13247750.4200152</v>
      </c>
      <c r="C165">
        <v>1144752.15508575</v>
      </c>
    </row>
    <row r="166" spans="1:3">
      <c r="A166">
        <v>164</v>
      </c>
      <c r="B166">
        <v>13240699.3959967</v>
      </c>
      <c r="C166">
        <v>1149658.91644453</v>
      </c>
    </row>
    <row r="167" spans="1:3">
      <c r="A167">
        <v>165</v>
      </c>
      <c r="B167">
        <v>13238285.1749508</v>
      </c>
      <c r="C167">
        <v>1151355.32546548</v>
      </c>
    </row>
    <row r="168" spans="1:3">
      <c r="A168">
        <v>166</v>
      </c>
      <c r="B168">
        <v>13238725.9885666</v>
      </c>
      <c r="C168">
        <v>1152351.08891299</v>
      </c>
    </row>
    <row r="169" spans="1:3">
      <c r="A169">
        <v>167</v>
      </c>
      <c r="B169">
        <v>13229665.8348133</v>
      </c>
      <c r="C169">
        <v>1157884.33823249</v>
      </c>
    </row>
    <row r="170" spans="1:3">
      <c r="A170">
        <v>168</v>
      </c>
      <c r="B170">
        <v>13218472.2615814</v>
      </c>
      <c r="C170">
        <v>1166319.66647451</v>
      </c>
    </row>
    <row r="171" spans="1:3">
      <c r="A171">
        <v>169</v>
      </c>
      <c r="B171">
        <v>13210810.9800717</v>
      </c>
      <c r="C171">
        <v>1171082.67815967</v>
      </c>
    </row>
    <row r="172" spans="1:3">
      <c r="A172">
        <v>170</v>
      </c>
      <c r="B172">
        <v>13205309.1076159</v>
      </c>
      <c r="C172">
        <v>1177411.28834583</v>
      </c>
    </row>
    <row r="173" spans="1:3">
      <c r="A173">
        <v>171</v>
      </c>
      <c r="B173">
        <v>13194870.1035044</v>
      </c>
      <c r="C173">
        <v>1185792.39116822</v>
      </c>
    </row>
    <row r="174" spans="1:3">
      <c r="A174">
        <v>172</v>
      </c>
      <c r="B174">
        <v>13186866.329034</v>
      </c>
      <c r="C174">
        <v>1191832.80695433</v>
      </c>
    </row>
    <row r="175" spans="1:3">
      <c r="A175">
        <v>173</v>
      </c>
      <c r="B175">
        <v>13178549.9239218</v>
      </c>
      <c r="C175">
        <v>1196844.77455997</v>
      </c>
    </row>
    <row r="176" spans="1:3">
      <c r="A176">
        <v>174</v>
      </c>
      <c r="B176">
        <v>13169761.7453046</v>
      </c>
      <c r="C176">
        <v>1207415.05855334</v>
      </c>
    </row>
    <row r="177" spans="1:3">
      <c r="A177">
        <v>175</v>
      </c>
      <c r="B177">
        <v>13164912.4344836</v>
      </c>
      <c r="C177">
        <v>1213751.03302266</v>
      </c>
    </row>
    <row r="178" spans="1:3">
      <c r="A178">
        <v>176</v>
      </c>
      <c r="B178">
        <v>13160335.6435819</v>
      </c>
      <c r="C178">
        <v>1219667.78095297</v>
      </c>
    </row>
    <row r="179" spans="1:3">
      <c r="A179">
        <v>177</v>
      </c>
      <c r="B179">
        <v>13153142.6510822</v>
      </c>
      <c r="C179">
        <v>1225991.80306252</v>
      </c>
    </row>
    <row r="180" spans="1:3">
      <c r="A180">
        <v>178</v>
      </c>
      <c r="B180">
        <v>13144128.1619028</v>
      </c>
      <c r="C180">
        <v>1234876.18044205</v>
      </c>
    </row>
    <row r="181" spans="1:3">
      <c r="A181">
        <v>179</v>
      </c>
      <c r="B181">
        <v>13137307.7997554</v>
      </c>
      <c r="C181">
        <v>1240393.67319155</v>
      </c>
    </row>
    <row r="182" spans="1:3">
      <c r="A182">
        <v>180</v>
      </c>
      <c r="B182">
        <v>13131843.7334794</v>
      </c>
      <c r="C182">
        <v>1244535.547573</v>
      </c>
    </row>
    <row r="183" spans="1:3">
      <c r="A183">
        <v>181</v>
      </c>
      <c r="B183">
        <v>13127140.314791</v>
      </c>
      <c r="C183">
        <v>1249900.7954511</v>
      </c>
    </row>
    <row r="184" spans="1:3">
      <c r="A184">
        <v>182</v>
      </c>
      <c r="B184">
        <v>13125589.0113745</v>
      </c>
      <c r="C184">
        <v>1251749.71734741</v>
      </c>
    </row>
    <row r="185" spans="1:3">
      <c r="A185">
        <v>183</v>
      </c>
      <c r="B185">
        <v>13125732.8065467</v>
      </c>
      <c r="C185">
        <v>1253072.99469021</v>
      </c>
    </row>
    <row r="186" spans="1:3">
      <c r="A186">
        <v>184</v>
      </c>
      <c r="B186">
        <v>13119912.7079415</v>
      </c>
      <c r="C186">
        <v>1258068.06889372</v>
      </c>
    </row>
    <row r="187" spans="1:3">
      <c r="A187">
        <v>185</v>
      </c>
      <c r="B187">
        <v>13112592.7683596</v>
      </c>
      <c r="C187">
        <v>1266595.14088607</v>
      </c>
    </row>
    <row r="188" spans="1:3">
      <c r="A188">
        <v>186</v>
      </c>
      <c r="B188">
        <v>13107732.7736748</v>
      </c>
      <c r="C188">
        <v>1273800.96888931</v>
      </c>
    </row>
    <row r="189" spans="1:3">
      <c r="A189">
        <v>187</v>
      </c>
      <c r="B189">
        <v>13103997.6689849</v>
      </c>
      <c r="C189">
        <v>1276140.59500831</v>
      </c>
    </row>
    <row r="190" spans="1:3">
      <c r="A190">
        <v>188</v>
      </c>
      <c r="B190">
        <v>13097291.87473</v>
      </c>
      <c r="C190">
        <v>1284683.58564229</v>
      </c>
    </row>
    <row r="191" spans="1:3">
      <c r="A191">
        <v>189</v>
      </c>
      <c r="B191">
        <v>13092270.4849197</v>
      </c>
      <c r="C191">
        <v>1292006.83894746</v>
      </c>
    </row>
    <row r="192" spans="1:3">
      <c r="A192">
        <v>190</v>
      </c>
      <c r="B192">
        <v>13087371.1304287</v>
      </c>
      <c r="C192">
        <v>1301153.52366744</v>
      </c>
    </row>
    <row r="193" spans="1:3">
      <c r="A193">
        <v>191</v>
      </c>
      <c r="B193">
        <v>13081618.7012687</v>
      </c>
      <c r="C193">
        <v>1305708.83890056</v>
      </c>
    </row>
    <row r="194" spans="1:3">
      <c r="A194">
        <v>192</v>
      </c>
      <c r="B194">
        <v>13078340.7652671</v>
      </c>
      <c r="C194">
        <v>1307891.54384727</v>
      </c>
    </row>
    <row r="195" spans="1:3">
      <c r="A195">
        <v>193</v>
      </c>
      <c r="B195">
        <v>13075271.7434617</v>
      </c>
      <c r="C195">
        <v>1310087.24618296</v>
      </c>
    </row>
    <row r="196" spans="1:3">
      <c r="A196">
        <v>194</v>
      </c>
      <c r="B196">
        <v>13070786.7311711</v>
      </c>
      <c r="C196">
        <v>1316809.38516808</v>
      </c>
    </row>
    <row r="197" spans="1:3">
      <c r="A197">
        <v>195</v>
      </c>
      <c r="B197">
        <v>13064936.6446745</v>
      </c>
      <c r="C197">
        <v>1325066.25879333</v>
      </c>
    </row>
    <row r="198" spans="1:3">
      <c r="A198">
        <v>196</v>
      </c>
      <c r="B198">
        <v>13060540.1259084</v>
      </c>
      <c r="C198">
        <v>1333144.40570097</v>
      </c>
    </row>
    <row r="199" spans="1:3">
      <c r="A199">
        <v>197</v>
      </c>
      <c r="B199">
        <v>13057132.1270704</v>
      </c>
      <c r="C199">
        <v>1340108.24393319</v>
      </c>
    </row>
    <row r="200" spans="1:3">
      <c r="A200">
        <v>198</v>
      </c>
      <c r="B200">
        <v>13054109.2211401</v>
      </c>
      <c r="C200">
        <v>1344408.76751723</v>
      </c>
    </row>
    <row r="201" spans="1:3">
      <c r="A201">
        <v>199</v>
      </c>
      <c r="B201">
        <v>13053102.9481504</v>
      </c>
      <c r="C201">
        <v>1345765.91167942</v>
      </c>
    </row>
    <row r="202" spans="1:3">
      <c r="A202">
        <v>200</v>
      </c>
      <c r="B202">
        <v>13053072.1652328</v>
      </c>
      <c r="C202">
        <v>1344286.36787116</v>
      </c>
    </row>
    <row r="203" spans="1:3">
      <c r="A203">
        <v>201</v>
      </c>
      <c r="B203">
        <v>13049545.9348291</v>
      </c>
      <c r="C203">
        <v>1349934.65466797</v>
      </c>
    </row>
    <row r="204" spans="1:3">
      <c r="A204">
        <v>202</v>
      </c>
      <c r="B204">
        <v>13044905.3792514</v>
      </c>
      <c r="C204">
        <v>1357309.10135695</v>
      </c>
    </row>
    <row r="205" spans="1:3">
      <c r="A205">
        <v>203</v>
      </c>
      <c r="B205">
        <v>13041662.6150517</v>
      </c>
      <c r="C205">
        <v>1360981.95274303</v>
      </c>
    </row>
    <row r="206" spans="1:3">
      <c r="A206">
        <v>204</v>
      </c>
      <c r="B206">
        <v>13039516.8755956</v>
      </c>
      <c r="C206">
        <v>1367093.6389355</v>
      </c>
    </row>
    <row r="207" spans="1:3">
      <c r="A207">
        <v>205</v>
      </c>
      <c r="B207">
        <v>13035256.7098533</v>
      </c>
      <c r="C207">
        <v>1374135.1667766</v>
      </c>
    </row>
    <row r="208" spans="1:3">
      <c r="A208">
        <v>206</v>
      </c>
      <c r="B208">
        <v>13031968.6346647</v>
      </c>
      <c r="C208">
        <v>1378890.58872487</v>
      </c>
    </row>
    <row r="209" spans="1:3">
      <c r="A209">
        <v>207</v>
      </c>
      <c r="B209">
        <v>13028536.060798</v>
      </c>
      <c r="C209">
        <v>1381818.40531533</v>
      </c>
    </row>
    <row r="210" spans="1:3">
      <c r="A210">
        <v>208</v>
      </c>
      <c r="B210">
        <v>13025083.0044247</v>
      </c>
      <c r="C210">
        <v>1391553.55528295</v>
      </c>
    </row>
    <row r="211" spans="1:3">
      <c r="A211">
        <v>209</v>
      </c>
      <c r="B211">
        <v>13023296.8008358</v>
      </c>
      <c r="C211">
        <v>1397443.63182938</v>
      </c>
    </row>
    <row r="212" spans="1:3">
      <c r="A212">
        <v>210</v>
      </c>
      <c r="B212">
        <v>13021695.8880311</v>
      </c>
      <c r="C212">
        <v>1402767.40050293</v>
      </c>
    </row>
    <row r="213" spans="1:3">
      <c r="A213">
        <v>211</v>
      </c>
      <c r="B213">
        <v>13019085.2294818</v>
      </c>
      <c r="C213">
        <v>1407191.49935271</v>
      </c>
    </row>
    <row r="214" spans="1:3">
      <c r="A214">
        <v>212</v>
      </c>
      <c r="B214">
        <v>13015545.1337807</v>
      </c>
      <c r="C214">
        <v>1414407.27322849</v>
      </c>
    </row>
    <row r="215" spans="1:3">
      <c r="A215">
        <v>213</v>
      </c>
      <c r="B215">
        <v>13012728.0959734</v>
      </c>
      <c r="C215">
        <v>1418336.34954716</v>
      </c>
    </row>
    <row r="216" spans="1:3">
      <c r="A216">
        <v>214</v>
      </c>
      <c r="B216">
        <v>13010456.9545729</v>
      </c>
      <c r="C216">
        <v>1420905.88533501</v>
      </c>
    </row>
    <row r="217" spans="1:3">
      <c r="A217">
        <v>215</v>
      </c>
      <c r="B217">
        <v>13008597.9464852</v>
      </c>
      <c r="C217">
        <v>1425195.62864987</v>
      </c>
    </row>
    <row r="218" spans="1:3">
      <c r="A218">
        <v>216</v>
      </c>
      <c r="B218">
        <v>13008001.4531618</v>
      </c>
      <c r="C218">
        <v>1426710.97398529</v>
      </c>
    </row>
    <row r="219" spans="1:3">
      <c r="A219">
        <v>217</v>
      </c>
      <c r="B219">
        <v>13007943.4094957</v>
      </c>
      <c r="C219">
        <v>1425184.37341083</v>
      </c>
    </row>
    <row r="220" spans="1:3">
      <c r="A220">
        <v>218</v>
      </c>
      <c r="B220">
        <v>13005771.062761</v>
      </c>
      <c r="C220">
        <v>1429737.08679381</v>
      </c>
    </row>
    <row r="221" spans="1:3">
      <c r="A221">
        <v>219</v>
      </c>
      <c r="B221">
        <v>13002886.0853697</v>
      </c>
      <c r="C221">
        <v>1436301.68204383</v>
      </c>
    </row>
    <row r="222" spans="1:3">
      <c r="A222">
        <v>220</v>
      </c>
      <c r="B222">
        <v>13000992.739816</v>
      </c>
      <c r="C222">
        <v>1442684.64849033</v>
      </c>
    </row>
    <row r="223" spans="1:3">
      <c r="A223">
        <v>221</v>
      </c>
      <c r="B223">
        <v>12999539.783969</v>
      </c>
      <c r="C223">
        <v>1443226.2636019</v>
      </c>
    </row>
    <row r="224" spans="1:3">
      <c r="A224">
        <v>222</v>
      </c>
      <c r="B224">
        <v>12996926.9416544</v>
      </c>
      <c r="C224">
        <v>1449858.09777365</v>
      </c>
    </row>
    <row r="225" spans="1:3">
      <c r="A225">
        <v>223</v>
      </c>
      <c r="B225">
        <v>12994981.8645586</v>
      </c>
      <c r="C225">
        <v>1456026.03986104</v>
      </c>
    </row>
    <row r="226" spans="1:3">
      <c r="A226">
        <v>224</v>
      </c>
      <c r="B226">
        <v>12993180.4857587</v>
      </c>
      <c r="C226">
        <v>1464681.93870557</v>
      </c>
    </row>
    <row r="227" spans="1:3">
      <c r="A227">
        <v>225</v>
      </c>
      <c r="B227">
        <v>12990961.8577359</v>
      </c>
      <c r="C227">
        <v>1466326.84200573</v>
      </c>
    </row>
    <row r="228" spans="1:3">
      <c r="A228">
        <v>226</v>
      </c>
      <c r="B228">
        <v>12989721.595075</v>
      </c>
      <c r="C228">
        <v>1466390.60522534</v>
      </c>
    </row>
    <row r="229" spans="1:3">
      <c r="A229">
        <v>227</v>
      </c>
      <c r="B229">
        <v>12988604.2332048</v>
      </c>
      <c r="C229">
        <v>1466404.25105142</v>
      </c>
    </row>
    <row r="230" spans="1:3">
      <c r="A230">
        <v>228</v>
      </c>
      <c r="B230">
        <v>12987038.136232</v>
      </c>
      <c r="C230">
        <v>1470777.41850263</v>
      </c>
    </row>
    <row r="231" spans="1:3">
      <c r="A231">
        <v>229</v>
      </c>
      <c r="B231">
        <v>12984822.5838398</v>
      </c>
      <c r="C231">
        <v>1475985.86878502</v>
      </c>
    </row>
    <row r="232" spans="1:3">
      <c r="A232">
        <v>230</v>
      </c>
      <c r="B232">
        <v>12983124.8541673</v>
      </c>
      <c r="C232">
        <v>1482363.98716552</v>
      </c>
    </row>
    <row r="233" spans="1:3">
      <c r="A233">
        <v>231</v>
      </c>
      <c r="B233">
        <v>12981842.2744076</v>
      </c>
      <c r="C233">
        <v>1488228.59806056</v>
      </c>
    </row>
    <row r="234" spans="1:3">
      <c r="A234">
        <v>232</v>
      </c>
      <c r="B234">
        <v>12980747.2434684</v>
      </c>
      <c r="C234">
        <v>1490864.91696406</v>
      </c>
    </row>
    <row r="235" spans="1:3">
      <c r="A235">
        <v>233</v>
      </c>
      <c r="B235">
        <v>12980390.197428</v>
      </c>
      <c r="C235">
        <v>1491576.33768869</v>
      </c>
    </row>
    <row r="236" spans="1:3">
      <c r="A236">
        <v>234</v>
      </c>
      <c r="B236">
        <v>12980323.8815672</v>
      </c>
      <c r="C236">
        <v>1489930.55993037</v>
      </c>
    </row>
    <row r="237" spans="1:3">
      <c r="A237">
        <v>235</v>
      </c>
      <c r="B237">
        <v>12979085.3851327</v>
      </c>
      <c r="C237">
        <v>1493638.53479096</v>
      </c>
    </row>
    <row r="238" spans="1:3">
      <c r="A238">
        <v>236</v>
      </c>
      <c r="B238">
        <v>12977383.3172591</v>
      </c>
      <c r="C238">
        <v>1498331.85312962</v>
      </c>
    </row>
    <row r="239" spans="1:3">
      <c r="A239">
        <v>237</v>
      </c>
      <c r="B239">
        <v>12976190.9450239</v>
      </c>
      <c r="C239">
        <v>1499480.34566216</v>
      </c>
    </row>
    <row r="240" spans="1:3">
      <c r="A240">
        <v>238</v>
      </c>
      <c r="B240">
        <v>12975460.4021265</v>
      </c>
      <c r="C240">
        <v>1504745.39122753</v>
      </c>
    </row>
    <row r="241" spans="1:3">
      <c r="A241">
        <v>239</v>
      </c>
      <c r="B241">
        <v>12973910.4715168</v>
      </c>
      <c r="C241">
        <v>1508817.97444056</v>
      </c>
    </row>
    <row r="242" spans="1:3">
      <c r="A242">
        <v>240</v>
      </c>
      <c r="B242">
        <v>12972704.6176672</v>
      </c>
      <c r="C242">
        <v>1510867.04931951</v>
      </c>
    </row>
    <row r="243" spans="1:3">
      <c r="A243">
        <v>241</v>
      </c>
      <c r="B243">
        <v>12971464.4243656</v>
      </c>
      <c r="C243">
        <v>1509836.0218299</v>
      </c>
    </row>
    <row r="244" spans="1:3">
      <c r="A244">
        <v>242</v>
      </c>
      <c r="B244">
        <v>12970211.6959803</v>
      </c>
      <c r="C244">
        <v>1517239.18541065</v>
      </c>
    </row>
    <row r="245" spans="1:3">
      <c r="A245">
        <v>243</v>
      </c>
      <c r="B245">
        <v>12969582.0566335</v>
      </c>
      <c r="C245">
        <v>1522205.36545685</v>
      </c>
    </row>
    <row r="246" spans="1:3">
      <c r="A246">
        <v>244</v>
      </c>
      <c r="B246">
        <v>12969046.014758</v>
      </c>
      <c r="C246">
        <v>1526670.53074191</v>
      </c>
    </row>
    <row r="247" spans="1:3">
      <c r="A247">
        <v>245</v>
      </c>
      <c r="B247">
        <v>12969005.7155592</v>
      </c>
      <c r="C247">
        <v>1526310.01668745</v>
      </c>
    </row>
    <row r="248" spans="1:3">
      <c r="A248">
        <v>246</v>
      </c>
      <c r="B248">
        <v>12967663.039978</v>
      </c>
      <c r="C248">
        <v>1530508.20228545</v>
      </c>
    </row>
    <row r="249" spans="1:3">
      <c r="A249">
        <v>247</v>
      </c>
      <c r="B249">
        <v>12966644.714712</v>
      </c>
      <c r="C249">
        <v>1531638.16837741</v>
      </c>
    </row>
    <row r="250" spans="1:3">
      <c r="A250">
        <v>248</v>
      </c>
      <c r="B250">
        <v>12965844.7957028</v>
      </c>
      <c r="C250">
        <v>1531484.33375938</v>
      </c>
    </row>
    <row r="251" spans="1:3">
      <c r="A251">
        <v>249</v>
      </c>
      <c r="B251">
        <v>12965208.2205378</v>
      </c>
      <c r="C251">
        <v>1533744.05683083</v>
      </c>
    </row>
    <row r="252" spans="1:3">
      <c r="A252">
        <v>250</v>
      </c>
      <c r="B252">
        <v>12965001.3631683</v>
      </c>
      <c r="C252">
        <v>1534638.25706547</v>
      </c>
    </row>
    <row r="253" spans="1:3">
      <c r="A253">
        <v>251</v>
      </c>
      <c r="B253">
        <v>12965095.1790931</v>
      </c>
      <c r="C253">
        <v>1536476.31104037</v>
      </c>
    </row>
    <row r="254" spans="1:3">
      <c r="A254">
        <v>252</v>
      </c>
      <c r="B254">
        <v>12964280.9473123</v>
      </c>
      <c r="C254">
        <v>1536546.4701134</v>
      </c>
    </row>
    <row r="255" spans="1:3">
      <c r="A255">
        <v>253</v>
      </c>
      <c r="B255">
        <v>12963292.1626172</v>
      </c>
      <c r="C255">
        <v>1539392.55383447</v>
      </c>
    </row>
    <row r="256" spans="1:3">
      <c r="A256">
        <v>254</v>
      </c>
      <c r="B256">
        <v>12962631.4793707</v>
      </c>
      <c r="C256">
        <v>1543670.28967211</v>
      </c>
    </row>
    <row r="257" spans="1:3">
      <c r="A257">
        <v>255</v>
      </c>
      <c r="B257">
        <v>12962214.2375352</v>
      </c>
      <c r="C257">
        <v>1541679.50179695</v>
      </c>
    </row>
    <row r="258" spans="1:3">
      <c r="A258">
        <v>256</v>
      </c>
      <c r="B258">
        <v>12962242.4559236</v>
      </c>
      <c r="C258">
        <v>1541113.04934891</v>
      </c>
    </row>
    <row r="259" spans="1:3">
      <c r="A259">
        <v>257</v>
      </c>
      <c r="B259">
        <v>12961247.3414168</v>
      </c>
      <c r="C259">
        <v>1545738.35114598</v>
      </c>
    </row>
    <row r="260" spans="1:3">
      <c r="A260">
        <v>258</v>
      </c>
      <c r="B260">
        <v>12960596.4832738</v>
      </c>
      <c r="C260">
        <v>1553062.42895239</v>
      </c>
    </row>
    <row r="261" spans="1:3">
      <c r="A261">
        <v>259</v>
      </c>
      <c r="B261">
        <v>12959929.5360819</v>
      </c>
      <c r="C261">
        <v>1551737.74052904</v>
      </c>
    </row>
    <row r="262" spans="1:3">
      <c r="A262">
        <v>260</v>
      </c>
      <c r="B262">
        <v>12959611.5002194</v>
      </c>
      <c r="C262">
        <v>1549761.74931498</v>
      </c>
    </row>
    <row r="263" spans="1:3">
      <c r="A263">
        <v>261</v>
      </c>
      <c r="B263">
        <v>12959688.5088494</v>
      </c>
      <c r="C263">
        <v>1549073.68688405</v>
      </c>
    </row>
    <row r="264" spans="1:3">
      <c r="A264">
        <v>262</v>
      </c>
      <c r="B264">
        <v>12959332.9304729</v>
      </c>
      <c r="C264">
        <v>1548025.94725641</v>
      </c>
    </row>
    <row r="265" spans="1:3">
      <c r="A265">
        <v>263</v>
      </c>
      <c r="B265">
        <v>12959342.0629339</v>
      </c>
      <c r="C265">
        <v>1546898.61862901</v>
      </c>
    </row>
    <row r="266" spans="1:3">
      <c r="A266">
        <v>264</v>
      </c>
      <c r="B266">
        <v>12958554.2134481</v>
      </c>
      <c r="C266">
        <v>1551914.58699498</v>
      </c>
    </row>
    <row r="267" spans="1:3">
      <c r="A267">
        <v>265</v>
      </c>
      <c r="B267">
        <v>12958142.9527769</v>
      </c>
      <c r="C267">
        <v>1556843.42613695</v>
      </c>
    </row>
    <row r="268" spans="1:3">
      <c r="A268">
        <v>266</v>
      </c>
      <c r="B268">
        <v>12957844.1341571</v>
      </c>
      <c r="C268">
        <v>1558438.85225296</v>
      </c>
    </row>
    <row r="269" spans="1:3">
      <c r="A269">
        <v>267</v>
      </c>
      <c r="B269">
        <v>12957744.0476688</v>
      </c>
      <c r="C269">
        <v>1558791.4627672</v>
      </c>
    </row>
    <row r="270" spans="1:3">
      <c r="A270">
        <v>268</v>
      </c>
      <c r="B270">
        <v>12957723.3526798</v>
      </c>
      <c r="C270">
        <v>1560840.27908745</v>
      </c>
    </row>
    <row r="271" spans="1:3">
      <c r="A271">
        <v>269</v>
      </c>
      <c r="B271">
        <v>12957360.158918</v>
      </c>
      <c r="C271">
        <v>1564115.547537</v>
      </c>
    </row>
    <row r="272" spans="1:3">
      <c r="A272">
        <v>270</v>
      </c>
      <c r="B272">
        <v>12956905.0877957</v>
      </c>
      <c r="C272">
        <v>1567632.45627256</v>
      </c>
    </row>
    <row r="273" spans="1:3">
      <c r="A273">
        <v>271</v>
      </c>
      <c r="B273">
        <v>12956630.4061805</v>
      </c>
      <c r="C273">
        <v>1567499.57170515</v>
      </c>
    </row>
    <row r="274" spans="1:3">
      <c r="A274">
        <v>272</v>
      </c>
      <c r="B274">
        <v>12956461.9186781</v>
      </c>
      <c r="C274">
        <v>1572227.79775201</v>
      </c>
    </row>
    <row r="275" spans="1:3">
      <c r="A275">
        <v>273</v>
      </c>
      <c r="B275">
        <v>12956594.2054601</v>
      </c>
      <c r="C275">
        <v>1572676.16755069</v>
      </c>
    </row>
    <row r="276" spans="1:3">
      <c r="A276">
        <v>274</v>
      </c>
      <c r="B276">
        <v>12955972.6835532</v>
      </c>
      <c r="C276">
        <v>1574638.95738508</v>
      </c>
    </row>
    <row r="277" spans="1:3">
      <c r="A277">
        <v>275</v>
      </c>
      <c r="B277">
        <v>12955723.8926974</v>
      </c>
      <c r="C277">
        <v>1571400.3914599</v>
      </c>
    </row>
    <row r="278" spans="1:3">
      <c r="A278">
        <v>276</v>
      </c>
      <c r="B278">
        <v>12955486.7230844</v>
      </c>
      <c r="C278">
        <v>1578024.85703125</v>
      </c>
    </row>
    <row r="279" spans="1:3">
      <c r="A279">
        <v>277</v>
      </c>
      <c r="B279">
        <v>12955394.7996755</v>
      </c>
      <c r="C279">
        <v>1582437.06274085</v>
      </c>
    </row>
    <row r="280" spans="1:3">
      <c r="A280">
        <v>278</v>
      </c>
      <c r="B280">
        <v>12955329.8621644</v>
      </c>
      <c r="C280">
        <v>1581397.95181688</v>
      </c>
    </row>
    <row r="281" spans="1:3">
      <c r="A281">
        <v>279</v>
      </c>
      <c r="B281">
        <v>12955100.319249</v>
      </c>
      <c r="C281">
        <v>1584604.76400539</v>
      </c>
    </row>
    <row r="282" spans="1:3">
      <c r="A282">
        <v>280</v>
      </c>
      <c r="B282">
        <v>12955233.5717233</v>
      </c>
      <c r="C282">
        <v>1585686.37018319</v>
      </c>
    </row>
    <row r="283" spans="1:3">
      <c r="A283">
        <v>281</v>
      </c>
      <c r="B283">
        <v>12954783.8776913</v>
      </c>
      <c r="C283">
        <v>1586822.68700187</v>
      </c>
    </row>
    <row r="284" spans="1:3">
      <c r="A284">
        <v>282</v>
      </c>
      <c r="B284">
        <v>12954733.9385529</v>
      </c>
      <c r="C284">
        <v>1584781.33650057</v>
      </c>
    </row>
    <row r="285" spans="1:3">
      <c r="A285">
        <v>283</v>
      </c>
      <c r="B285">
        <v>12954824.183959</v>
      </c>
      <c r="C285">
        <v>1584694.27564509</v>
      </c>
    </row>
    <row r="286" spans="1:3">
      <c r="A286">
        <v>284</v>
      </c>
      <c r="B286">
        <v>12954681.6741082</v>
      </c>
      <c r="C286">
        <v>1585579.69342958</v>
      </c>
    </row>
    <row r="287" spans="1:3">
      <c r="A287">
        <v>285</v>
      </c>
      <c r="B287">
        <v>12954756.0226362</v>
      </c>
      <c r="C287">
        <v>1587433.89205686</v>
      </c>
    </row>
    <row r="288" spans="1:3">
      <c r="A288">
        <v>286</v>
      </c>
      <c r="B288">
        <v>12954615.0923486</v>
      </c>
      <c r="C288">
        <v>1584384.87043643</v>
      </c>
    </row>
    <row r="289" spans="1:3">
      <c r="A289">
        <v>287</v>
      </c>
      <c r="B289">
        <v>12954676.4762106</v>
      </c>
      <c r="C289">
        <v>1583288.23306283</v>
      </c>
    </row>
    <row r="290" spans="1:3">
      <c r="A290">
        <v>288</v>
      </c>
      <c r="B290">
        <v>12954625.0073896</v>
      </c>
      <c r="C290">
        <v>1585322.54926538</v>
      </c>
    </row>
    <row r="291" spans="1:3">
      <c r="A291">
        <v>289</v>
      </c>
      <c r="B291">
        <v>12954713.2570913</v>
      </c>
      <c r="C291">
        <v>1582150.86730618</v>
      </c>
    </row>
    <row r="292" spans="1:3">
      <c r="A292">
        <v>290</v>
      </c>
      <c r="B292">
        <v>12954338.4901854</v>
      </c>
      <c r="C292">
        <v>1585032.34504997</v>
      </c>
    </row>
    <row r="293" spans="1:3">
      <c r="A293">
        <v>291</v>
      </c>
      <c r="B293">
        <v>12954386.4064389</v>
      </c>
      <c r="C293">
        <v>1587192.86926156</v>
      </c>
    </row>
    <row r="294" spans="1:3">
      <c r="A294">
        <v>292</v>
      </c>
      <c r="B294">
        <v>12954370.9626324</v>
      </c>
      <c r="C294">
        <v>1588985.42975452</v>
      </c>
    </row>
    <row r="295" spans="1:3">
      <c r="A295">
        <v>293</v>
      </c>
      <c r="B295">
        <v>12954490.8385531</v>
      </c>
      <c r="C295">
        <v>1585071.68299153</v>
      </c>
    </row>
    <row r="296" spans="1:3">
      <c r="A296">
        <v>294</v>
      </c>
      <c r="B296">
        <v>12954369.9972726</v>
      </c>
      <c r="C296">
        <v>1582631.52997259</v>
      </c>
    </row>
    <row r="297" spans="1:3">
      <c r="A297">
        <v>295</v>
      </c>
      <c r="B297">
        <v>12954342.4285612</v>
      </c>
      <c r="C297">
        <v>1585051.37650291</v>
      </c>
    </row>
    <row r="298" spans="1:3">
      <c r="A298">
        <v>296</v>
      </c>
      <c r="B298">
        <v>12954390.3637264</v>
      </c>
      <c r="C298">
        <v>1583111.78027647</v>
      </c>
    </row>
    <row r="299" spans="1:3">
      <c r="A299">
        <v>297</v>
      </c>
      <c r="B299">
        <v>12954180.5425958</v>
      </c>
      <c r="C299">
        <v>1586432.39805262</v>
      </c>
    </row>
    <row r="300" spans="1:3">
      <c r="A300">
        <v>298</v>
      </c>
      <c r="B300">
        <v>12954490.2828644</v>
      </c>
      <c r="C300">
        <v>1585541.53307696</v>
      </c>
    </row>
    <row r="301" spans="1:3">
      <c r="A301">
        <v>299</v>
      </c>
      <c r="B301">
        <v>12954219.6674671</v>
      </c>
      <c r="C301">
        <v>1585425.22856238</v>
      </c>
    </row>
    <row r="302" spans="1:3">
      <c r="A302">
        <v>300</v>
      </c>
      <c r="B302">
        <v>12954199.8045626</v>
      </c>
      <c r="C302">
        <v>1588146.88454732</v>
      </c>
    </row>
    <row r="303" spans="1:3">
      <c r="A303">
        <v>301</v>
      </c>
      <c r="B303">
        <v>12954184.2630445</v>
      </c>
      <c r="C303">
        <v>1586076.11736455</v>
      </c>
    </row>
    <row r="304" spans="1:3">
      <c r="A304">
        <v>302</v>
      </c>
      <c r="B304">
        <v>12954189.3977214</v>
      </c>
      <c r="C304">
        <v>1587952.22757116</v>
      </c>
    </row>
    <row r="305" spans="1:3">
      <c r="A305">
        <v>303</v>
      </c>
      <c r="B305">
        <v>12954241.5100706</v>
      </c>
      <c r="C305">
        <v>1588866.42040174</v>
      </c>
    </row>
    <row r="306" spans="1:3">
      <c r="A306">
        <v>304</v>
      </c>
      <c r="B306">
        <v>12954109.1383596</v>
      </c>
      <c r="C306">
        <v>1587886.68568459</v>
      </c>
    </row>
    <row r="307" spans="1:3">
      <c r="A307">
        <v>305</v>
      </c>
      <c r="B307">
        <v>12954205.3720548</v>
      </c>
      <c r="C307">
        <v>1586598.14349264</v>
      </c>
    </row>
    <row r="308" spans="1:3">
      <c r="A308">
        <v>306</v>
      </c>
      <c r="B308">
        <v>12954161.4252672</v>
      </c>
      <c r="C308">
        <v>1587704.62766649</v>
      </c>
    </row>
    <row r="309" spans="1:3">
      <c r="A309">
        <v>307</v>
      </c>
      <c r="B309">
        <v>12954119.2514631</v>
      </c>
      <c r="C309">
        <v>1589107.10522234</v>
      </c>
    </row>
    <row r="310" spans="1:3">
      <c r="A310">
        <v>308</v>
      </c>
      <c r="B310">
        <v>12954132.8091343</v>
      </c>
      <c r="C310">
        <v>1587723.67906173</v>
      </c>
    </row>
    <row r="311" spans="1:3">
      <c r="A311">
        <v>309</v>
      </c>
      <c r="B311">
        <v>12954083.9656307</v>
      </c>
      <c r="C311">
        <v>1588407.06685871</v>
      </c>
    </row>
    <row r="312" spans="1:3">
      <c r="A312">
        <v>310</v>
      </c>
      <c r="B312">
        <v>12954140.4869392</v>
      </c>
      <c r="C312">
        <v>1587860.74475774</v>
      </c>
    </row>
    <row r="313" spans="1:3">
      <c r="A313">
        <v>311</v>
      </c>
      <c r="B313">
        <v>12954030.1837517</v>
      </c>
      <c r="C313">
        <v>1589287.41207127</v>
      </c>
    </row>
    <row r="314" spans="1:3">
      <c r="A314">
        <v>312</v>
      </c>
      <c r="B314">
        <v>12954030.8140936</v>
      </c>
      <c r="C314">
        <v>1592288.35629718</v>
      </c>
    </row>
    <row r="315" spans="1:3">
      <c r="A315">
        <v>313</v>
      </c>
      <c r="B315">
        <v>12954003.8757881</v>
      </c>
      <c r="C315">
        <v>1589049.04055825</v>
      </c>
    </row>
    <row r="316" spans="1:3">
      <c r="A316">
        <v>314</v>
      </c>
      <c r="B316">
        <v>12954055.3100942</v>
      </c>
      <c r="C316">
        <v>1587214.21690943</v>
      </c>
    </row>
    <row r="317" spans="1:3">
      <c r="A317">
        <v>315</v>
      </c>
      <c r="B317">
        <v>12954004.31193</v>
      </c>
      <c r="C317">
        <v>1591296.39840041</v>
      </c>
    </row>
    <row r="318" spans="1:3">
      <c r="A318">
        <v>316</v>
      </c>
      <c r="B318">
        <v>12953984.2888004</v>
      </c>
      <c r="C318">
        <v>1590133.5106212</v>
      </c>
    </row>
    <row r="319" spans="1:3">
      <c r="A319">
        <v>317</v>
      </c>
      <c r="B319">
        <v>12954033.2212828</v>
      </c>
      <c r="C319">
        <v>1589602.95863233</v>
      </c>
    </row>
    <row r="320" spans="1:3">
      <c r="A320">
        <v>318</v>
      </c>
      <c r="B320">
        <v>12953893.278217</v>
      </c>
      <c r="C320">
        <v>1590161.01836499</v>
      </c>
    </row>
    <row r="321" spans="1:3">
      <c r="A321">
        <v>319</v>
      </c>
      <c r="B321">
        <v>12953841.4159712</v>
      </c>
      <c r="C321">
        <v>1590457.98562178</v>
      </c>
    </row>
    <row r="322" spans="1:3">
      <c r="A322">
        <v>320</v>
      </c>
      <c r="B322">
        <v>12953822.219154</v>
      </c>
      <c r="C322">
        <v>1591788.55943081</v>
      </c>
    </row>
    <row r="323" spans="1:3">
      <c r="A323">
        <v>321</v>
      </c>
      <c r="B323">
        <v>12953891.0764145</v>
      </c>
      <c r="C323">
        <v>1591393.32425843</v>
      </c>
    </row>
    <row r="324" spans="1:3">
      <c r="A324">
        <v>322</v>
      </c>
      <c r="B324">
        <v>12953774.1623452</v>
      </c>
      <c r="C324">
        <v>1592459.0787542</v>
      </c>
    </row>
    <row r="325" spans="1:3">
      <c r="A325">
        <v>323</v>
      </c>
      <c r="B325">
        <v>12953787.2893294</v>
      </c>
      <c r="C325">
        <v>1592615.44607798</v>
      </c>
    </row>
    <row r="326" spans="1:3">
      <c r="A326">
        <v>324</v>
      </c>
      <c r="B326">
        <v>12953719.6457967</v>
      </c>
      <c r="C326">
        <v>1593372.8696341</v>
      </c>
    </row>
    <row r="327" spans="1:3">
      <c r="A327">
        <v>325</v>
      </c>
      <c r="B327">
        <v>12953681.305693</v>
      </c>
      <c r="C327">
        <v>1592371.11544016</v>
      </c>
    </row>
    <row r="328" spans="1:3">
      <c r="A328">
        <v>326</v>
      </c>
      <c r="B328">
        <v>12953695.3915908</v>
      </c>
      <c r="C328">
        <v>1591688.10036903</v>
      </c>
    </row>
    <row r="329" spans="1:3">
      <c r="A329">
        <v>327</v>
      </c>
      <c r="B329">
        <v>12953691.1953413</v>
      </c>
      <c r="C329">
        <v>1592759.30782573</v>
      </c>
    </row>
    <row r="330" spans="1:3">
      <c r="A330">
        <v>328</v>
      </c>
      <c r="B330">
        <v>12953683.8002911</v>
      </c>
      <c r="C330">
        <v>1592320.18002576</v>
      </c>
    </row>
    <row r="331" spans="1:3">
      <c r="A331">
        <v>329</v>
      </c>
      <c r="B331">
        <v>12953713.3863514</v>
      </c>
      <c r="C331">
        <v>1592539.24337503</v>
      </c>
    </row>
    <row r="332" spans="1:3">
      <c r="A332">
        <v>330</v>
      </c>
      <c r="B332">
        <v>12953728.6307939</v>
      </c>
      <c r="C332">
        <v>1590873.75173597</v>
      </c>
    </row>
    <row r="333" spans="1:3">
      <c r="A333">
        <v>331</v>
      </c>
      <c r="B333">
        <v>12953650.8628878</v>
      </c>
      <c r="C333">
        <v>1594100.79377918</v>
      </c>
    </row>
    <row r="334" spans="1:3">
      <c r="A334">
        <v>332</v>
      </c>
      <c r="B334">
        <v>12953679.236734</v>
      </c>
      <c r="C334">
        <v>1591847.83029117</v>
      </c>
    </row>
    <row r="335" spans="1:3">
      <c r="A335">
        <v>333</v>
      </c>
      <c r="B335">
        <v>12953595.098383</v>
      </c>
      <c r="C335">
        <v>1595910.76518597</v>
      </c>
    </row>
    <row r="336" spans="1:3">
      <c r="A336">
        <v>334</v>
      </c>
      <c r="B336">
        <v>12953665.9788918</v>
      </c>
      <c r="C336">
        <v>1598353.55456843</v>
      </c>
    </row>
    <row r="337" spans="1:3">
      <c r="A337">
        <v>335</v>
      </c>
      <c r="B337">
        <v>12953582.9273529</v>
      </c>
      <c r="C337">
        <v>1595803.0327765</v>
      </c>
    </row>
    <row r="338" spans="1:3">
      <c r="A338">
        <v>336</v>
      </c>
      <c r="B338">
        <v>12953577.1375458</v>
      </c>
      <c r="C338">
        <v>1597252.13732902</v>
      </c>
    </row>
    <row r="339" spans="1:3">
      <c r="A339">
        <v>337</v>
      </c>
      <c r="B339">
        <v>12953571.8225658</v>
      </c>
      <c r="C339">
        <v>1597856.30328803</v>
      </c>
    </row>
    <row r="340" spans="1:3">
      <c r="A340">
        <v>338</v>
      </c>
      <c r="B340">
        <v>12953536.5760625</v>
      </c>
      <c r="C340">
        <v>1599748.58933449</v>
      </c>
    </row>
    <row r="341" spans="1:3">
      <c r="A341">
        <v>339</v>
      </c>
      <c r="B341">
        <v>12953560.4098724</v>
      </c>
      <c r="C341">
        <v>1600164.46603723</v>
      </c>
    </row>
    <row r="342" spans="1:3">
      <c r="A342">
        <v>340</v>
      </c>
      <c r="B342">
        <v>12953516.5787193</v>
      </c>
      <c r="C342">
        <v>1600102.22410346</v>
      </c>
    </row>
    <row r="343" spans="1:3">
      <c r="A343">
        <v>341</v>
      </c>
      <c r="B343">
        <v>12953537.413666</v>
      </c>
      <c r="C343">
        <v>1600834.91464516</v>
      </c>
    </row>
    <row r="344" spans="1:3">
      <c r="A344">
        <v>342</v>
      </c>
      <c r="B344">
        <v>12953535.5954417</v>
      </c>
      <c r="C344">
        <v>1600394.42402221</v>
      </c>
    </row>
    <row r="345" spans="1:3">
      <c r="A345">
        <v>343</v>
      </c>
      <c r="B345">
        <v>12953527.1600493</v>
      </c>
      <c r="C345">
        <v>1602359.27214963</v>
      </c>
    </row>
    <row r="346" spans="1:3">
      <c r="A346">
        <v>344</v>
      </c>
      <c r="B346">
        <v>12953534.097714</v>
      </c>
      <c r="C346">
        <v>1599761.88879374</v>
      </c>
    </row>
    <row r="347" spans="1:3">
      <c r="A347">
        <v>345</v>
      </c>
      <c r="B347">
        <v>12953539.4485918</v>
      </c>
      <c r="C347">
        <v>1599703.59864244</v>
      </c>
    </row>
    <row r="348" spans="1:3">
      <c r="A348">
        <v>346</v>
      </c>
      <c r="B348">
        <v>12953531.155972</v>
      </c>
      <c r="C348">
        <v>1600033.30078034</v>
      </c>
    </row>
    <row r="349" spans="1:3">
      <c r="A349">
        <v>347</v>
      </c>
      <c r="B349">
        <v>12953517.812264</v>
      </c>
      <c r="C349">
        <v>1599505.74311163</v>
      </c>
    </row>
    <row r="350" spans="1:3">
      <c r="A350">
        <v>348</v>
      </c>
      <c r="B350">
        <v>12953529.6516152</v>
      </c>
      <c r="C350">
        <v>1600405.19923676</v>
      </c>
    </row>
    <row r="351" spans="1:3">
      <c r="A351">
        <v>349</v>
      </c>
      <c r="B351">
        <v>12953540.5637395</v>
      </c>
      <c r="C351">
        <v>1596719.69056003</v>
      </c>
    </row>
    <row r="352" spans="1:3">
      <c r="A352">
        <v>350</v>
      </c>
      <c r="B352">
        <v>12953509.151349</v>
      </c>
      <c r="C352">
        <v>1601494.10066152</v>
      </c>
    </row>
    <row r="353" spans="1:3">
      <c r="A353">
        <v>351</v>
      </c>
      <c r="B353">
        <v>12953543.1498407</v>
      </c>
      <c r="C353">
        <v>1604461.40089026</v>
      </c>
    </row>
    <row r="354" spans="1:3">
      <c r="A354">
        <v>352</v>
      </c>
      <c r="B354">
        <v>12953520.6928112</v>
      </c>
      <c r="C354">
        <v>1601714.57491647</v>
      </c>
    </row>
    <row r="355" spans="1:3">
      <c r="A355">
        <v>353</v>
      </c>
      <c r="B355">
        <v>12953536.7597851</v>
      </c>
      <c r="C355">
        <v>1603262.79699398</v>
      </c>
    </row>
    <row r="356" spans="1:3">
      <c r="A356">
        <v>354</v>
      </c>
      <c r="B356">
        <v>12953507.1738054</v>
      </c>
      <c r="C356">
        <v>1601923.37125436</v>
      </c>
    </row>
    <row r="357" spans="1:3">
      <c r="A357">
        <v>355</v>
      </c>
      <c r="B357">
        <v>12953514.6290758</v>
      </c>
      <c r="C357">
        <v>1602240.0211501</v>
      </c>
    </row>
    <row r="358" spans="1:3">
      <c r="A358">
        <v>356</v>
      </c>
      <c r="B358">
        <v>12953504.9021261</v>
      </c>
      <c r="C358">
        <v>1601695.75567428</v>
      </c>
    </row>
    <row r="359" spans="1:3">
      <c r="A359">
        <v>357</v>
      </c>
      <c r="B359">
        <v>12953512.1037671</v>
      </c>
      <c r="C359">
        <v>1602325.47303171</v>
      </c>
    </row>
    <row r="360" spans="1:3">
      <c r="A360">
        <v>358</v>
      </c>
      <c r="B360">
        <v>12953512.4783525</v>
      </c>
      <c r="C360">
        <v>1599976.72098825</v>
      </c>
    </row>
    <row r="361" spans="1:3">
      <c r="A361">
        <v>359</v>
      </c>
      <c r="B361">
        <v>12953509.62678</v>
      </c>
      <c r="C361">
        <v>1601489.07385206</v>
      </c>
    </row>
    <row r="362" spans="1:3">
      <c r="A362">
        <v>360</v>
      </c>
      <c r="B362">
        <v>12953495.7946986</v>
      </c>
      <c r="C362">
        <v>1601435.06228249</v>
      </c>
    </row>
    <row r="363" spans="1:3">
      <c r="A363">
        <v>361</v>
      </c>
      <c r="B363">
        <v>12953506.5687818</v>
      </c>
      <c r="C363">
        <v>1600971.14754172</v>
      </c>
    </row>
    <row r="364" spans="1:3">
      <c r="A364">
        <v>362</v>
      </c>
      <c r="B364">
        <v>12953522.9380738</v>
      </c>
      <c r="C364">
        <v>1602046.72789999</v>
      </c>
    </row>
    <row r="365" spans="1:3">
      <c r="A365">
        <v>363</v>
      </c>
      <c r="B365">
        <v>12953498.3887335</v>
      </c>
      <c r="C365">
        <v>1601667.17914146</v>
      </c>
    </row>
    <row r="366" spans="1:3">
      <c r="A366">
        <v>364</v>
      </c>
      <c r="B366">
        <v>12953472.8243634</v>
      </c>
      <c r="C366">
        <v>1602343.62601551</v>
      </c>
    </row>
    <row r="367" spans="1:3">
      <c r="A367">
        <v>365</v>
      </c>
      <c r="B367">
        <v>12953474.7400123</v>
      </c>
      <c r="C367">
        <v>1602676.69309667</v>
      </c>
    </row>
    <row r="368" spans="1:3">
      <c r="A368">
        <v>366</v>
      </c>
      <c r="B368">
        <v>12953477.2144023</v>
      </c>
      <c r="C368">
        <v>1602127.81558252</v>
      </c>
    </row>
    <row r="369" spans="1:3">
      <c r="A369">
        <v>367</v>
      </c>
      <c r="B369">
        <v>12953484.0349672</v>
      </c>
      <c r="C369">
        <v>1602051.70518603</v>
      </c>
    </row>
    <row r="370" spans="1:3">
      <c r="A370">
        <v>368</v>
      </c>
      <c r="B370">
        <v>12953475.1120974</v>
      </c>
      <c r="C370">
        <v>1602330.566563</v>
      </c>
    </row>
    <row r="371" spans="1:3">
      <c r="A371">
        <v>369</v>
      </c>
      <c r="B371">
        <v>12953468.0301426</v>
      </c>
      <c r="C371">
        <v>1601471.57265443</v>
      </c>
    </row>
    <row r="372" spans="1:3">
      <c r="A372">
        <v>370</v>
      </c>
      <c r="B372">
        <v>12953473.243343</v>
      </c>
      <c r="C372">
        <v>1601634.44245354</v>
      </c>
    </row>
    <row r="373" spans="1:3">
      <c r="A373">
        <v>371</v>
      </c>
      <c r="B373">
        <v>12953472.9327387</v>
      </c>
      <c r="C373">
        <v>1600803.46731214</v>
      </c>
    </row>
    <row r="374" spans="1:3">
      <c r="A374">
        <v>372</v>
      </c>
      <c r="B374">
        <v>12953468.8114675</v>
      </c>
      <c r="C374">
        <v>1602204.5792735</v>
      </c>
    </row>
    <row r="375" spans="1:3">
      <c r="A375">
        <v>373</v>
      </c>
      <c r="B375">
        <v>12953466.3820926</v>
      </c>
      <c r="C375">
        <v>1601456.40625235</v>
      </c>
    </row>
    <row r="376" spans="1:3">
      <c r="A376">
        <v>374</v>
      </c>
      <c r="B376">
        <v>12953472.029833</v>
      </c>
      <c r="C376">
        <v>1601365.87699872</v>
      </c>
    </row>
    <row r="377" spans="1:3">
      <c r="A377">
        <v>375</v>
      </c>
      <c r="B377">
        <v>12953463.2922374</v>
      </c>
      <c r="C377">
        <v>1602804.34896459</v>
      </c>
    </row>
    <row r="378" spans="1:3">
      <c r="A378">
        <v>376</v>
      </c>
      <c r="B378">
        <v>12953470.7937228</v>
      </c>
      <c r="C378">
        <v>1603322.61218406</v>
      </c>
    </row>
    <row r="379" spans="1:3">
      <c r="A379">
        <v>377</v>
      </c>
      <c r="B379">
        <v>12953464.4179147</v>
      </c>
      <c r="C379">
        <v>1603913.74115496</v>
      </c>
    </row>
    <row r="380" spans="1:3">
      <c r="A380">
        <v>378</v>
      </c>
      <c r="B380">
        <v>12953467.1122862</v>
      </c>
      <c r="C380">
        <v>1603105.03766939</v>
      </c>
    </row>
    <row r="381" spans="1:3">
      <c r="A381">
        <v>379</v>
      </c>
      <c r="B381">
        <v>12953460.2686579</v>
      </c>
      <c r="C381">
        <v>1602406.73002943</v>
      </c>
    </row>
    <row r="382" spans="1:3">
      <c r="A382">
        <v>380</v>
      </c>
      <c r="B382">
        <v>12953465.0133619</v>
      </c>
      <c r="C382">
        <v>1602073.85071496</v>
      </c>
    </row>
    <row r="383" spans="1:3">
      <c r="A383">
        <v>381</v>
      </c>
      <c r="B383">
        <v>12953474.5942016</v>
      </c>
      <c r="C383">
        <v>1601512.73548129</v>
      </c>
    </row>
    <row r="384" spans="1:3">
      <c r="A384">
        <v>382</v>
      </c>
      <c r="B384">
        <v>12953467.3413484</v>
      </c>
      <c r="C384">
        <v>1602216.99315015</v>
      </c>
    </row>
    <row r="385" spans="1:3">
      <c r="A385">
        <v>383</v>
      </c>
      <c r="B385">
        <v>12953458.7820696</v>
      </c>
      <c r="C385">
        <v>1602225.0304466</v>
      </c>
    </row>
    <row r="386" spans="1:3">
      <c r="A386">
        <v>384</v>
      </c>
      <c r="B386">
        <v>12953463.6105122</v>
      </c>
      <c r="C386">
        <v>1602136.89280757</v>
      </c>
    </row>
    <row r="387" spans="1:3">
      <c r="A387">
        <v>385</v>
      </c>
      <c r="B387">
        <v>12953460.5808743</v>
      </c>
      <c r="C387">
        <v>1601899.90184091</v>
      </c>
    </row>
    <row r="388" spans="1:3">
      <c r="A388">
        <v>386</v>
      </c>
      <c r="B388">
        <v>12953460.0062421</v>
      </c>
      <c r="C388">
        <v>1601697.26990488</v>
      </c>
    </row>
    <row r="389" spans="1:3">
      <c r="A389">
        <v>387</v>
      </c>
      <c r="B389">
        <v>12953461.0352937</v>
      </c>
      <c r="C389">
        <v>1602464.82704657</v>
      </c>
    </row>
    <row r="390" spans="1:3">
      <c r="A390">
        <v>388</v>
      </c>
      <c r="B390">
        <v>12953466.0833277</v>
      </c>
      <c r="C390">
        <v>1601524.28127093</v>
      </c>
    </row>
    <row r="391" spans="1:3">
      <c r="A391">
        <v>389</v>
      </c>
      <c r="B391">
        <v>12953455.8094184</v>
      </c>
      <c r="C391">
        <v>1603247.62655405</v>
      </c>
    </row>
    <row r="392" spans="1:3">
      <c r="A392">
        <v>390</v>
      </c>
      <c r="B392">
        <v>12953458.4181535</v>
      </c>
      <c r="C392">
        <v>1603227.04353332</v>
      </c>
    </row>
    <row r="393" spans="1:3">
      <c r="A393">
        <v>391</v>
      </c>
      <c r="B393">
        <v>12953453.6643437</v>
      </c>
      <c r="C393">
        <v>1603678.61853051</v>
      </c>
    </row>
    <row r="394" spans="1:3">
      <c r="A394">
        <v>392</v>
      </c>
      <c r="B394">
        <v>12953460.9024284</v>
      </c>
      <c r="C394">
        <v>1602763.70652903</v>
      </c>
    </row>
    <row r="395" spans="1:3">
      <c r="A395">
        <v>393</v>
      </c>
      <c r="B395">
        <v>12953452.3957171</v>
      </c>
      <c r="C395">
        <v>1603975.1688792</v>
      </c>
    </row>
    <row r="396" spans="1:3">
      <c r="A396">
        <v>394</v>
      </c>
      <c r="B396">
        <v>12953456.5851234</v>
      </c>
      <c r="C396">
        <v>1604552.42128368</v>
      </c>
    </row>
    <row r="397" spans="1:3">
      <c r="A397">
        <v>395</v>
      </c>
      <c r="B397">
        <v>12953453.4811735</v>
      </c>
      <c r="C397">
        <v>1605318.37825208</v>
      </c>
    </row>
    <row r="398" spans="1:3">
      <c r="A398">
        <v>396</v>
      </c>
      <c r="B398">
        <v>12953455.834709</v>
      </c>
      <c r="C398">
        <v>1603898.08430189</v>
      </c>
    </row>
    <row r="399" spans="1:3">
      <c r="A399">
        <v>397</v>
      </c>
      <c r="B399">
        <v>12953462.4301764</v>
      </c>
      <c r="C399">
        <v>1605138.96690375</v>
      </c>
    </row>
    <row r="400" spans="1:3">
      <c r="A400">
        <v>398</v>
      </c>
      <c r="B400">
        <v>12953455.4561193</v>
      </c>
      <c r="C400">
        <v>1604145.90430913</v>
      </c>
    </row>
    <row r="401" spans="1:3">
      <c r="A401">
        <v>399</v>
      </c>
      <c r="B401">
        <v>12953455.3868644</v>
      </c>
      <c r="C401">
        <v>1604163.61083969</v>
      </c>
    </row>
    <row r="402" spans="1:3">
      <c r="A402">
        <v>400</v>
      </c>
      <c r="B402">
        <v>12953460.0981265</v>
      </c>
      <c r="C402">
        <v>1603793.08772924</v>
      </c>
    </row>
    <row r="403" spans="1:3">
      <c r="A403">
        <v>401</v>
      </c>
      <c r="B403">
        <v>12953455.8392456</v>
      </c>
      <c r="C403">
        <v>1603550.14473754</v>
      </c>
    </row>
    <row r="404" spans="1:3">
      <c r="A404">
        <v>402</v>
      </c>
      <c r="B404">
        <v>12953456.858582</v>
      </c>
      <c r="C404">
        <v>1604189.34904853</v>
      </c>
    </row>
    <row r="405" spans="1:3">
      <c r="A405">
        <v>403</v>
      </c>
      <c r="B405">
        <v>12953453.437513</v>
      </c>
      <c r="C405">
        <v>1603878.48299607</v>
      </c>
    </row>
    <row r="406" spans="1:3">
      <c r="A406">
        <v>404</v>
      </c>
      <c r="B406">
        <v>12953451.4975635</v>
      </c>
      <c r="C406">
        <v>1604134.2697044</v>
      </c>
    </row>
    <row r="407" spans="1:3">
      <c r="A407">
        <v>405</v>
      </c>
      <c r="B407">
        <v>12953453.7423432</v>
      </c>
      <c r="C407">
        <v>1604022.08074978</v>
      </c>
    </row>
    <row r="408" spans="1:3">
      <c r="A408">
        <v>406</v>
      </c>
      <c r="B408">
        <v>12953450.5999507</v>
      </c>
      <c r="C408">
        <v>1603590.77077122</v>
      </c>
    </row>
    <row r="409" spans="1:3">
      <c r="A409">
        <v>407</v>
      </c>
      <c r="B409">
        <v>12953451.5366975</v>
      </c>
      <c r="C409">
        <v>1603596.34382195</v>
      </c>
    </row>
    <row r="410" spans="1:3">
      <c r="A410">
        <v>408</v>
      </c>
      <c r="B410">
        <v>12953447.5825345</v>
      </c>
      <c r="C410">
        <v>1603317.324842</v>
      </c>
    </row>
    <row r="411" spans="1:3">
      <c r="A411">
        <v>409</v>
      </c>
      <c r="B411">
        <v>12953448.8089683</v>
      </c>
      <c r="C411">
        <v>1602908.67136648</v>
      </c>
    </row>
    <row r="412" spans="1:3">
      <c r="A412">
        <v>410</v>
      </c>
      <c r="B412">
        <v>12953447.2369478</v>
      </c>
      <c r="C412">
        <v>1603210.23016569</v>
      </c>
    </row>
    <row r="413" spans="1:3">
      <c r="A413">
        <v>411</v>
      </c>
      <c r="B413">
        <v>12953448.5898255</v>
      </c>
      <c r="C413">
        <v>1603074.31958675</v>
      </c>
    </row>
    <row r="414" spans="1:3">
      <c r="A414">
        <v>412</v>
      </c>
      <c r="B414">
        <v>12953444.5208923</v>
      </c>
      <c r="C414">
        <v>1603234.93497482</v>
      </c>
    </row>
    <row r="415" spans="1:3">
      <c r="A415">
        <v>413</v>
      </c>
      <c r="B415">
        <v>12953448.5849541</v>
      </c>
      <c r="C415">
        <v>1602997.45621321</v>
      </c>
    </row>
    <row r="416" spans="1:3">
      <c r="A416">
        <v>414</v>
      </c>
      <c r="B416">
        <v>12953446.3826605</v>
      </c>
      <c r="C416">
        <v>1603455.11806889</v>
      </c>
    </row>
    <row r="417" spans="1:3">
      <c r="A417">
        <v>415</v>
      </c>
      <c r="B417">
        <v>12953440.8663902</v>
      </c>
      <c r="C417">
        <v>1603926.05680884</v>
      </c>
    </row>
    <row r="418" spans="1:3">
      <c r="A418">
        <v>416</v>
      </c>
      <c r="B418">
        <v>12953441.4365365</v>
      </c>
      <c r="C418">
        <v>1603784.43066036</v>
      </c>
    </row>
    <row r="419" spans="1:3">
      <c r="A419">
        <v>417</v>
      </c>
      <c r="B419">
        <v>12953441.7489742</v>
      </c>
      <c r="C419">
        <v>1604621.03519501</v>
      </c>
    </row>
    <row r="420" spans="1:3">
      <c r="A420">
        <v>418</v>
      </c>
      <c r="B420">
        <v>12953441.4467604</v>
      </c>
      <c r="C420">
        <v>1603836.6624214</v>
      </c>
    </row>
    <row r="421" spans="1:3">
      <c r="A421">
        <v>419</v>
      </c>
      <c r="B421">
        <v>12953440.8543336</v>
      </c>
      <c r="C421">
        <v>1604119.41904609</v>
      </c>
    </row>
    <row r="422" spans="1:3">
      <c r="A422">
        <v>420</v>
      </c>
      <c r="B422">
        <v>12953441.7882203</v>
      </c>
      <c r="C422">
        <v>1604154.59851008</v>
      </c>
    </row>
    <row r="423" spans="1:3">
      <c r="A423">
        <v>421</v>
      </c>
      <c r="B423">
        <v>12953441.2695141</v>
      </c>
      <c r="C423">
        <v>1603945.67729213</v>
      </c>
    </row>
    <row r="424" spans="1:3">
      <c r="A424">
        <v>422</v>
      </c>
      <c r="B424">
        <v>12953442.465837</v>
      </c>
      <c r="C424">
        <v>1603829.17298128</v>
      </c>
    </row>
    <row r="425" spans="1:3">
      <c r="A425">
        <v>423</v>
      </c>
      <c r="B425">
        <v>12953442.3428607</v>
      </c>
      <c r="C425">
        <v>1604238.21364223</v>
      </c>
    </row>
    <row r="426" spans="1:3">
      <c r="A426">
        <v>424</v>
      </c>
      <c r="B426">
        <v>12953441.705288</v>
      </c>
      <c r="C426">
        <v>1604051.40526622</v>
      </c>
    </row>
    <row r="427" spans="1:3">
      <c r="A427">
        <v>425</v>
      </c>
      <c r="B427">
        <v>12953440.0091548</v>
      </c>
      <c r="C427">
        <v>1604589.36228314</v>
      </c>
    </row>
    <row r="428" spans="1:3">
      <c r="A428">
        <v>426</v>
      </c>
      <c r="B428">
        <v>12953442.3348999</v>
      </c>
      <c r="C428">
        <v>1604477.02062008</v>
      </c>
    </row>
    <row r="429" spans="1:3">
      <c r="A429">
        <v>427</v>
      </c>
      <c r="B429">
        <v>12953440.1522706</v>
      </c>
      <c r="C429">
        <v>1604017.34810923</v>
      </c>
    </row>
    <row r="430" spans="1:3">
      <c r="A430">
        <v>428</v>
      </c>
      <c r="B430">
        <v>12953440.8307233</v>
      </c>
      <c r="C430">
        <v>1604529.25390976</v>
      </c>
    </row>
    <row r="431" spans="1:3">
      <c r="A431">
        <v>429</v>
      </c>
      <c r="B431">
        <v>12953441.731765</v>
      </c>
      <c r="C431">
        <v>1604790.62638838</v>
      </c>
    </row>
    <row r="432" spans="1:3">
      <c r="A432">
        <v>430</v>
      </c>
      <c r="B432">
        <v>12953440.7839852</v>
      </c>
      <c r="C432">
        <v>1604731.79790037</v>
      </c>
    </row>
    <row r="433" spans="1:3">
      <c r="A433">
        <v>431</v>
      </c>
      <c r="B433">
        <v>12953441.1955069</v>
      </c>
      <c r="C433">
        <v>1604613.26441857</v>
      </c>
    </row>
    <row r="434" spans="1:3">
      <c r="A434">
        <v>432</v>
      </c>
      <c r="B434">
        <v>12953440.8762256</v>
      </c>
      <c r="C434">
        <v>1604879.8570554</v>
      </c>
    </row>
    <row r="435" spans="1:3">
      <c r="A435">
        <v>433</v>
      </c>
      <c r="B435">
        <v>12953439.0241236</v>
      </c>
      <c r="C435">
        <v>1605142.93900787</v>
      </c>
    </row>
    <row r="436" spans="1:3">
      <c r="A436">
        <v>434</v>
      </c>
      <c r="B436">
        <v>12953439.5002585</v>
      </c>
      <c r="C436">
        <v>1604994.55598554</v>
      </c>
    </row>
    <row r="437" spans="1:3">
      <c r="A437">
        <v>435</v>
      </c>
      <c r="B437">
        <v>12953439.5074536</v>
      </c>
      <c r="C437">
        <v>1604981.03845106</v>
      </c>
    </row>
    <row r="438" spans="1:3">
      <c r="A438">
        <v>436</v>
      </c>
      <c r="B438">
        <v>12953438.8663289</v>
      </c>
      <c r="C438">
        <v>1605361.77130629</v>
      </c>
    </row>
    <row r="439" spans="1:3">
      <c r="A439">
        <v>437</v>
      </c>
      <c r="B439">
        <v>12953438.8743591</v>
      </c>
      <c r="C439">
        <v>1605366.59017424</v>
      </c>
    </row>
    <row r="440" spans="1:3">
      <c r="A440">
        <v>438</v>
      </c>
      <c r="B440">
        <v>12953440.6375041</v>
      </c>
      <c r="C440">
        <v>1605427.77512056</v>
      </c>
    </row>
    <row r="441" spans="1:3">
      <c r="A441">
        <v>439</v>
      </c>
      <c r="B441">
        <v>12953439.282716</v>
      </c>
      <c r="C441">
        <v>1605447.91704911</v>
      </c>
    </row>
    <row r="442" spans="1:3">
      <c r="A442">
        <v>440</v>
      </c>
      <c r="B442">
        <v>12953439.5048134</v>
      </c>
      <c r="C442">
        <v>1605174.89864179</v>
      </c>
    </row>
    <row r="443" spans="1:3">
      <c r="A443">
        <v>441</v>
      </c>
      <c r="B443">
        <v>12953438.5463855</v>
      </c>
      <c r="C443">
        <v>1605406.353098</v>
      </c>
    </row>
    <row r="444" spans="1:3">
      <c r="A444">
        <v>442</v>
      </c>
      <c r="B444">
        <v>12953438.3366442</v>
      </c>
      <c r="C444">
        <v>1605238.20800479</v>
      </c>
    </row>
    <row r="445" spans="1:3">
      <c r="A445">
        <v>443</v>
      </c>
      <c r="B445">
        <v>12953438.6533371</v>
      </c>
      <c r="C445">
        <v>1605260.62694746</v>
      </c>
    </row>
    <row r="446" spans="1:3">
      <c r="A446">
        <v>444</v>
      </c>
      <c r="B446">
        <v>12953437.2578386</v>
      </c>
      <c r="C446">
        <v>1605385.88862948</v>
      </c>
    </row>
    <row r="447" spans="1:3">
      <c r="A447">
        <v>445</v>
      </c>
      <c r="B447">
        <v>12953437.649066</v>
      </c>
      <c r="C447">
        <v>1605411.93623752</v>
      </c>
    </row>
    <row r="448" spans="1:3">
      <c r="A448">
        <v>446</v>
      </c>
      <c r="B448">
        <v>12953438.0692118</v>
      </c>
      <c r="C448">
        <v>1605540.35254874</v>
      </c>
    </row>
    <row r="449" spans="1:3">
      <c r="A449">
        <v>447</v>
      </c>
      <c r="B449">
        <v>12953436.9078076</v>
      </c>
      <c r="C449">
        <v>1605666.41486818</v>
      </c>
    </row>
    <row r="450" spans="1:3">
      <c r="A450">
        <v>448</v>
      </c>
      <c r="B450">
        <v>12953436.8326202</v>
      </c>
      <c r="C450">
        <v>1605593.98400568</v>
      </c>
    </row>
    <row r="451" spans="1:3">
      <c r="A451">
        <v>449</v>
      </c>
      <c r="B451">
        <v>12953436.8418427</v>
      </c>
      <c r="C451">
        <v>1605681.48013447</v>
      </c>
    </row>
    <row r="452" spans="1:3">
      <c r="A452">
        <v>450</v>
      </c>
      <c r="B452">
        <v>12953436.9898313</v>
      </c>
      <c r="C452">
        <v>1605552.47004793</v>
      </c>
    </row>
    <row r="453" spans="1:3">
      <c r="A453">
        <v>451</v>
      </c>
      <c r="B453">
        <v>12953436.6669512</v>
      </c>
      <c r="C453">
        <v>1605279.75995117</v>
      </c>
    </row>
    <row r="454" spans="1:3">
      <c r="A454">
        <v>452</v>
      </c>
      <c r="B454">
        <v>12953436.8183345</v>
      </c>
      <c r="C454">
        <v>1605432.85153835</v>
      </c>
    </row>
    <row r="455" spans="1:3">
      <c r="A455">
        <v>453</v>
      </c>
      <c r="B455">
        <v>12953436.8684228</v>
      </c>
      <c r="C455">
        <v>1605076.20627033</v>
      </c>
    </row>
    <row r="456" spans="1:3">
      <c r="A456">
        <v>454</v>
      </c>
      <c r="B456">
        <v>12953437.0444805</v>
      </c>
      <c r="C456">
        <v>1605366.3880649</v>
      </c>
    </row>
    <row r="457" spans="1:3">
      <c r="A457">
        <v>455</v>
      </c>
      <c r="B457">
        <v>12953436.5427576</v>
      </c>
      <c r="C457">
        <v>1605004.69070592</v>
      </c>
    </row>
    <row r="458" spans="1:3">
      <c r="A458">
        <v>456</v>
      </c>
      <c r="B458">
        <v>12953436.8336028</v>
      </c>
      <c r="C458">
        <v>1605001.53430335</v>
      </c>
    </row>
    <row r="459" spans="1:3">
      <c r="A459">
        <v>457</v>
      </c>
      <c r="B459">
        <v>12953436.6020961</v>
      </c>
      <c r="C459">
        <v>1605109.39991195</v>
      </c>
    </row>
    <row r="460" spans="1:3">
      <c r="A460">
        <v>458</v>
      </c>
      <c r="B460">
        <v>12953436.9759085</v>
      </c>
      <c r="C460">
        <v>1604909.54091487</v>
      </c>
    </row>
    <row r="461" spans="1:3">
      <c r="A461">
        <v>459</v>
      </c>
      <c r="B461">
        <v>12953436.7690609</v>
      </c>
      <c r="C461">
        <v>1604939.63774819</v>
      </c>
    </row>
    <row r="462" spans="1:3">
      <c r="A462">
        <v>460</v>
      </c>
      <c r="B462">
        <v>12953436.6583098</v>
      </c>
      <c r="C462">
        <v>1605064.82957449</v>
      </c>
    </row>
    <row r="463" spans="1:3">
      <c r="A463">
        <v>461</v>
      </c>
      <c r="B463">
        <v>12953436.7086765</v>
      </c>
      <c r="C463">
        <v>1604769.82669043</v>
      </c>
    </row>
    <row r="464" spans="1:3">
      <c r="A464">
        <v>462</v>
      </c>
      <c r="B464">
        <v>12953436.4126763</v>
      </c>
      <c r="C464">
        <v>1604981.14864718</v>
      </c>
    </row>
    <row r="465" spans="1:3">
      <c r="A465">
        <v>463</v>
      </c>
      <c r="B465">
        <v>12953436.9588782</v>
      </c>
      <c r="C465">
        <v>1605143.15147972</v>
      </c>
    </row>
    <row r="466" spans="1:3">
      <c r="A466">
        <v>464</v>
      </c>
      <c r="B466">
        <v>12953436.3799579</v>
      </c>
      <c r="C466">
        <v>1604841.91202434</v>
      </c>
    </row>
    <row r="467" spans="1:3">
      <c r="A467">
        <v>465</v>
      </c>
      <c r="B467">
        <v>12953436.6796792</v>
      </c>
      <c r="C467">
        <v>1604635.62522276</v>
      </c>
    </row>
    <row r="468" spans="1:3">
      <c r="A468">
        <v>466</v>
      </c>
      <c r="B468">
        <v>12953436.457182</v>
      </c>
      <c r="C468">
        <v>1604745.08913278</v>
      </c>
    </row>
    <row r="469" spans="1:3">
      <c r="A469">
        <v>467</v>
      </c>
      <c r="B469">
        <v>12953436.6196899</v>
      </c>
      <c r="C469">
        <v>1604975.64688264</v>
      </c>
    </row>
    <row r="470" spans="1:3">
      <c r="A470">
        <v>468</v>
      </c>
      <c r="B470">
        <v>12953436.6991866</v>
      </c>
      <c r="C470">
        <v>1604857.38658212</v>
      </c>
    </row>
    <row r="471" spans="1:3">
      <c r="A471">
        <v>469</v>
      </c>
      <c r="B471">
        <v>12953436.5591238</v>
      </c>
      <c r="C471">
        <v>1604822.32356622</v>
      </c>
    </row>
    <row r="472" spans="1:3">
      <c r="A472">
        <v>470</v>
      </c>
      <c r="B472">
        <v>12953436.3493171</v>
      </c>
      <c r="C472">
        <v>1604910.50321268</v>
      </c>
    </row>
    <row r="473" spans="1:3">
      <c r="A473">
        <v>471</v>
      </c>
      <c r="B473">
        <v>12953436.4501842</v>
      </c>
      <c r="C473">
        <v>1604831.48256117</v>
      </c>
    </row>
    <row r="474" spans="1:3">
      <c r="A474">
        <v>472</v>
      </c>
      <c r="B474">
        <v>12953436.1838101</v>
      </c>
      <c r="C474">
        <v>1604844.46038871</v>
      </c>
    </row>
    <row r="475" spans="1:3">
      <c r="A475">
        <v>473</v>
      </c>
      <c r="B475">
        <v>12953436.1731224</v>
      </c>
      <c r="C475">
        <v>1604933.36541454</v>
      </c>
    </row>
    <row r="476" spans="1:3">
      <c r="A476">
        <v>474</v>
      </c>
      <c r="B476">
        <v>12953436.0247269</v>
      </c>
      <c r="C476">
        <v>1605029.94071662</v>
      </c>
    </row>
    <row r="477" spans="1:3">
      <c r="A477">
        <v>475</v>
      </c>
      <c r="B477">
        <v>12953435.9041158</v>
      </c>
      <c r="C477">
        <v>1605022.3370022</v>
      </c>
    </row>
    <row r="478" spans="1:3">
      <c r="A478">
        <v>476</v>
      </c>
      <c r="B478">
        <v>12953435.9722211</v>
      </c>
      <c r="C478">
        <v>1604905.55982801</v>
      </c>
    </row>
    <row r="479" spans="1:3">
      <c r="A479">
        <v>477</v>
      </c>
      <c r="B479">
        <v>12953435.9978937</v>
      </c>
      <c r="C479">
        <v>1605081.71341894</v>
      </c>
    </row>
    <row r="480" spans="1:3">
      <c r="A480">
        <v>478</v>
      </c>
      <c r="B480">
        <v>12953435.716369</v>
      </c>
      <c r="C480">
        <v>1605073.68313195</v>
      </c>
    </row>
    <row r="481" spans="1:3">
      <c r="A481">
        <v>479</v>
      </c>
      <c r="B481">
        <v>12953435.918187</v>
      </c>
      <c r="C481">
        <v>1605027.12343658</v>
      </c>
    </row>
    <row r="482" spans="1:3">
      <c r="A482">
        <v>480</v>
      </c>
      <c r="B482">
        <v>12953435.6411908</v>
      </c>
      <c r="C482">
        <v>1605106.63514711</v>
      </c>
    </row>
    <row r="483" spans="1:3">
      <c r="A483">
        <v>481</v>
      </c>
      <c r="B483">
        <v>12953435.556399</v>
      </c>
      <c r="C483">
        <v>1605181.15995042</v>
      </c>
    </row>
    <row r="484" spans="1:3">
      <c r="A484">
        <v>482</v>
      </c>
      <c r="B484">
        <v>12953435.5488155</v>
      </c>
      <c r="C484">
        <v>1605203.14154336</v>
      </c>
    </row>
    <row r="485" spans="1:3">
      <c r="A485">
        <v>483</v>
      </c>
      <c r="B485">
        <v>12953435.597626</v>
      </c>
      <c r="C485">
        <v>1605308.57389018</v>
      </c>
    </row>
    <row r="486" spans="1:3">
      <c r="A486">
        <v>484</v>
      </c>
      <c r="B486">
        <v>12953435.5871843</v>
      </c>
      <c r="C486">
        <v>1605246.33925041</v>
      </c>
    </row>
    <row r="487" spans="1:3">
      <c r="A487">
        <v>485</v>
      </c>
      <c r="B487">
        <v>12953435.7022387</v>
      </c>
      <c r="C487">
        <v>1605205.16900629</v>
      </c>
    </row>
    <row r="488" spans="1:3">
      <c r="A488">
        <v>486</v>
      </c>
      <c r="B488">
        <v>12953435.6721025</v>
      </c>
      <c r="C488">
        <v>1605121.62838173</v>
      </c>
    </row>
    <row r="489" spans="1:3">
      <c r="A489">
        <v>487</v>
      </c>
      <c r="B489">
        <v>12953435.6717951</v>
      </c>
      <c r="C489">
        <v>1605123.80987216</v>
      </c>
    </row>
    <row r="490" spans="1:3">
      <c r="A490">
        <v>488</v>
      </c>
      <c r="B490">
        <v>12953435.6754291</v>
      </c>
      <c r="C490">
        <v>1605242.89212561</v>
      </c>
    </row>
    <row r="491" spans="1:3">
      <c r="A491">
        <v>489</v>
      </c>
      <c r="B491">
        <v>12953435.5952509</v>
      </c>
      <c r="C491">
        <v>1605295.47275282</v>
      </c>
    </row>
    <row r="492" spans="1:3">
      <c r="A492">
        <v>490</v>
      </c>
      <c r="B492">
        <v>12953435.6062997</v>
      </c>
      <c r="C492">
        <v>1605284.29373462</v>
      </c>
    </row>
    <row r="493" spans="1:3">
      <c r="A493">
        <v>491</v>
      </c>
      <c r="B493">
        <v>12953435.4511908</v>
      </c>
      <c r="C493">
        <v>1605105.64614208</v>
      </c>
    </row>
    <row r="494" spans="1:3">
      <c r="A494">
        <v>492</v>
      </c>
      <c r="B494">
        <v>12953435.4499016</v>
      </c>
      <c r="C494">
        <v>1605048.17175388</v>
      </c>
    </row>
    <row r="495" spans="1:3">
      <c r="A495">
        <v>493</v>
      </c>
      <c r="B495">
        <v>12953435.5925321</v>
      </c>
      <c r="C495">
        <v>1605060.05944993</v>
      </c>
    </row>
    <row r="496" spans="1:3">
      <c r="A496">
        <v>494</v>
      </c>
      <c r="B496">
        <v>12953435.4396759</v>
      </c>
      <c r="C496">
        <v>1605114.81114649</v>
      </c>
    </row>
    <row r="497" spans="1:3">
      <c r="A497">
        <v>495</v>
      </c>
      <c r="B497">
        <v>12953435.4028513</v>
      </c>
      <c r="C497">
        <v>1605180.47929749</v>
      </c>
    </row>
    <row r="498" spans="1:3">
      <c r="A498">
        <v>496</v>
      </c>
      <c r="B498">
        <v>12953435.4418832</v>
      </c>
      <c r="C498">
        <v>1605190.15183751</v>
      </c>
    </row>
    <row r="499" spans="1:3">
      <c r="A499">
        <v>497</v>
      </c>
      <c r="B499">
        <v>12953435.5953428</v>
      </c>
      <c r="C499">
        <v>1605127.39793326</v>
      </c>
    </row>
    <row r="500" spans="1:3">
      <c r="A500">
        <v>498</v>
      </c>
      <c r="B500">
        <v>12953435.4321619</v>
      </c>
      <c r="C500">
        <v>1605141.42252001</v>
      </c>
    </row>
    <row r="501" spans="1:3">
      <c r="A501">
        <v>499</v>
      </c>
      <c r="B501">
        <v>12953435.3762426</v>
      </c>
      <c r="C501">
        <v>1605229.3949031</v>
      </c>
    </row>
    <row r="502" spans="1:3">
      <c r="A502">
        <v>500</v>
      </c>
      <c r="B502">
        <v>12953435.3115013</v>
      </c>
      <c r="C502">
        <v>1605233.48597543</v>
      </c>
    </row>
    <row r="503" spans="1:3">
      <c r="A503">
        <v>501</v>
      </c>
      <c r="B503">
        <v>12953435.2760379</v>
      </c>
      <c r="C503">
        <v>1605249.68807246</v>
      </c>
    </row>
    <row r="504" spans="1:3">
      <c r="A504">
        <v>502</v>
      </c>
      <c r="B504">
        <v>12953435.2594834</v>
      </c>
      <c r="C504">
        <v>1605191.26665666</v>
      </c>
    </row>
    <row r="505" spans="1:3">
      <c r="A505">
        <v>503</v>
      </c>
      <c r="B505">
        <v>12953435.283409</v>
      </c>
      <c r="C505">
        <v>1605175.23211656</v>
      </c>
    </row>
    <row r="506" spans="1:3">
      <c r="A506">
        <v>504</v>
      </c>
      <c r="B506">
        <v>12953435.3340168</v>
      </c>
      <c r="C506">
        <v>1605246.52854149</v>
      </c>
    </row>
    <row r="507" spans="1:3">
      <c r="A507">
        <v>505</v>
      </c>
      <c r="B507">
        <v>12953435.2690108</v>
      </c>
      <c r="C507">
        <v>1605140.64506904</v>
      </c>
    </row>
    <row r="508" spans="1:3">
      <c r="A508">
        <v>506</v>
      </c>
      <c r="B508">
        <v>12953435.3313887</v>
      </c>
      <c r="C508">
        <v>1605152.2759499</v>
      </c>
    </row>
    <row r="509" spans="1:3">
      <c r="A509">
        <v>507</v>
      </c>
      <c r="B509">
        <v>12953435.2494663</v>
      </c>
      <c r="C509">
        <v>1605203.74437957</v>
      </c>
    </row>
    <row r="510" spans="1:3">
      <c r="A510">
        <v>508</v>
      </c>
      <c r="B510">
        <v>12953435.2217649</v>
      </c>
      <c r="C510">
        <v>1605286.42707236</v>
      </c>
    </row>
    <row r="511" spans="1:3">
      <c r="A511">
        <v>509</v>
      </c>
      <c r="B511">
        <v>12953435.2098997</v>
      </c>
      <c r="C511">
        <v>1605298.20463602</v>
      </c>
    </row>
    <row r="512" spans="1:3">
      <c r="A512">
        <v>510</v>
      </c>
      <c r="B512">
        <v>12953435.1402266</v>
      </c>
      <c r="C512">
        <v>1605327.21830901</v>
      </c>
    </row>
    <row r="513" spans="1:3">
      <c r="A513">
        <v>511</v>
      </c>
      <c r="B513">
        <v>12953435.1328191</v>
      </c>
      <c r="C513">
        <v>1605355.78730477</v>
      </c>
    </row>
    <row r="514" spans="1:3">
      <c r="A514">
        <v>512</v>
      </c>
      <c r="B514">
        <v>12953435.1744709</v>
      </c>
      <c r="C514">
        <v>1605326.20781754</v>
      </c>
    </row>
    <row r="515" spans="1:3">
      <c r="A515">
        <v>513</v>
      </c>
      <c r="B515">
        <v>12953435.1735355</v>
      </c>
      <c r="C515">
        <v>1605340.66395158</v>
      </c>
    </row>
    <row r="516" spans="1:3">
      <c r="A516">
        <v>514</v>
      </c>
      <c r="B516">
        <v>12953435.1567132</v>
      </c>
      <c r="C516">
        <v>1605334.42904525</v>
      </c>
    </row>
    <row r="517" spans="1:3">
      <c r="A517">
        <v>515</v>
      </c>
      <c r="B517">
        <v>12953435.1635619</v>
      </c>
      <c r="C517">
        <v>1605313.62935666</v>
      </c>
    </row>
    <row r="518" spans="1:3">
      <c r="A518">
        <v>516</v>
      </c>
      <c r="B518">
        <v>12953435.1398096</v>
      </c>
      <c r="C518">
        <v>1605344.18608818</v>
      </c>
    </row>
    <row r="519" spans="1:3">
      <c r="A519">
        <v>517</v>
      </c>
      <c r="B519">
        <v>12953435.1541123</v>
      </c>
      <c r="C519">
        <v>1605409.82755528</v>
      </c>
    </row>
    <row r="520" spans="1:3">
      <c r="A520">
        <v>518</v>
      </c>
      <c r="B520">
        <v>12953435.1345617</v>
      </c>
      <c r="C520">
        <v>1605385.29785435</v>
      </c>
    </row>
    <row r="521" spans="1:3">
      <c r="A521">
        <v>519</v>
      </c>
      <c r="B521">
        <v>12953435.1152781</v>
      </c>
      <c r="C521">
        <v>1605458.2273298</v>
      </c>
    </row>
    <row r="522" spans="1:3">
      <c r="A522">
        <v>520</v>
      </c>
      <c r="B522">
        <v>12953435.1284693</v>
      </c>
      <c r="C522">
        <v>1605424.91028009</v>
      </c>
    </row>
    <row r="523" spans="1:3">
      <c r="A523">
        <v>521</v>
      </c>
      <c r="B523">
        <v>12953435.0894019</v>
      </c>
      <c r="C523">
        <v>1605495.63400701</v>
      </c>
    </row>
    <row r="524" spans="1:3">
      <c r="A524">
        <v>522</v>
      </c>
      <c r="B524">
        <v>12953435.1036817</v>
      </c>
      <c r="C524">
        <v>1605536.73164347</v>
      </c>
    </row>
    <row r="525" spans="1:3">
      <c r="A525">
        <v>523</v>
      </c>
      <c r="B525">
        <v>12953435.0719844</v>
      </c>
      <c r="C525">
        <v>1605470.46499437</v>
      </c>
    </row>
    <row r="526" spans="1:3">
      <c r="A526">
        <v>524</v>
      </c>
      <c r="B526">
        <v>12953435.0968748</v>
      </c>
      <c r="C526">
        <v>1605484.84104731</v>
      </c>
    </row>
    <row r="527" spans="1:3">
      <c r="A527">
        <v>525</v>
      </c>
      <c r="B527">
        <v>12953435.090823</v>
      </c>
      <c r="C527">
        <v>1605410.19052958</v>
      </c>
    </row>
    <row r="528" spans="1:3">
      <c r="A528">
        <v>526</v>
      </c>
      <c r="B528">
        <v>12953435.0765497</v>
      </c>
      <c r="C528">
        <v>1605463.8082164</v>
      </c>
    </row>
    <row r="529" spans="1:3">
      <c r="A529">
        <v>527</v>
      </c>
      <c r="B529">
        <v>12953435.1101263</v>
      </c>
      <c r="C529">
        <v>1605492.60900224</v>
      </c>
    </row>
    <row r="530" spans="1:3">
      <c r="A530">
        <v>528</v>
      </c>
      <c r="B530">
        <v>12953435.0765509</v>
      </c>
      <c r="C530">
        <v>1605482.64943518</v>
      </c>
    </row>
    <row r="531" spans="1:3">
      <c r="A531">
        <v>529</v>
      </c>
      <c r="B531">
        <v>12953435.0937146</v>
      </c>
      <c r="C531">
        <v>1605467.00439768</v>
      </c>
    </row>
    <row r="532" spans="1:3">
      <c r="A532">
        <v>530</v>
      </c>
      <c r="B532">
        <v>12953435.089468</v>
      </c>
      <c r="C532">
        <v>1605486.74635091</v>
      </c>
    </row>
    <row r="533" spans="1:3">
      <c r="A533">
        <v>531</v>
      </c>
      <c r="B533">
        <v>12953435.0805274</v>
      </c>
      <c r="C533">
        <v>1605524.76876685</v>
      </c>
    </row>
    <row r="534" spans="1:3">
      <c r="A534">
        <v>532</v>
      </c>
      <c r="B534">
        <v>12953435.0832016</v>
      </c>
      <c r="C534">
        <v>1605448.99320718</v>
      </c>
    </row>
    <row r="535" spans="1:3">
      <c r="A535">
        <v>533</v>
      </c>
      <c r="B535">
        <v>12953435.1063415</v>
      </c>
      <c r="C535">
        <v>1605475.95699424</v>
      </c>
    </row>
    <row r="536" spans="1:3">
      <c r="A536">
        <v>534</v>
      </c>
      <c r="B536">
        <v>12953435.0794705</v>
      </c>
      <c r="C536">
        <v>1605445.14157268</v>
      </c>
    </row>
    <row r="537" spans="1:3">
      <c r="A537">
        <v>535</v>
      </c>
      <c r="B537">
        <v>12953435.0820265</v>
      </c>
      <c r="C537">
        <v>1605464.18564415</v>
      </c>
    </row>
    <row r="538" spans="1:3">
      <c r="A538">
        <v>536</v>
      </c>
      <c r="B538">
        <v>12953435.0865786</v>
      </c>
      <c r="C538">
        <v>1605421.5809196</v>
      </c>
    </row>
    <row r="539" spans="1:3">
      <c r="A539">
        <v>537</v>
      </c>
      <c r="B539">
        <v>12953435.0717638</v>
      </c>
      <c r="C539">
        <v>1605465.264066</v>
      </c>
    </row>
    <row r="540" spans="1:3">
      <c r="A540">
        <v>538</v>
      </c>
      <c r="B540">
        <v>12953435.0718635</v>
      </c>
      <c r="C540">
        <v>1605429.93641357</v>
      </c>
    </row>
    <row r="541" spans="1:3">
      <c r="A541">
        <v>539</v>
      </c>
      <c r="B541">
        <v>12953435.072459</v>
      </c>
      <c r="C541">
        <v>1605488.61672613</v>
      </c>
    </row>
    <row r="542" spans="1:3">
      <c r="A542">
        <v>540</v>
      </c>
      <c r="B542">
        <v>12953435.0835165</v>
      </c>
      <c r="C542">
        <v>1605450.38079529</v>
      </c>
    </row>
    <row r="543" spans="1:3">
      <c r="A543">
        <v>541</v>
      </c>
      <c r="B543">
        <v>12953435.0706975</v>
      </c>
      <c r="C543">
        <v>1605468.9748384</v>
      </c>
    </row>
    <row r="544" spans="1:3">
      <c r="A544">
        <v>542</v>
      </c>
      <c r="B544">
        <v>12953435.0730433</v>
      </c>
      <c r="C544">
        <v>1605469.85385704</v>
      </c>
    </row>
    <row r="545" spans="1:3">
      <c r="A545">
        <v>543</v>
      </c>
      <c r="B545">
        <v>12953435.0656429</v>
      </c>
      <c r="C545">
        <v>1605476.18954035</v>
      </c>
    </row>
    <row r="546" spans="1:3">
      <c r="A546">
        <v>544</v>
      </c>
      <c r="B546">
        <v>12953435.0610568</v>
      </c>
      <c r="C546">
        <v>1605463.67129286</v>
      </c>
    </row>
    <row r="547" spans="1:3">
      <c r="A547">
        <v>545</v>
      </c>
      <c r="B547">
        <v>12953435.0637727</v>
      </c>
      <c r="C547">
        <v>1605458.68219987</v>
      </c>
    </row>
    <row r="548" spans="1:3">
      <c r="A548">
        <v>546</v>
      </c>
      <c r="B548">
        <v>12953435.0540974</v>
      </c>
      <c r="C548">
        <v>1605480.17976312</v>
      </c>
    </row>
    <row r="549" spans="1:3">
      <c r="A549">
        <v>547</v>
      </c>
      <c r="B549">
        <v>12953435.0556271</v>
      </c>
      <c r="C549">
        <v>1605477.70386822</v>
      </c>
    </row>
    <row r="550" spans="1:3">
      <c r="A550">
        <v>548</v>
      </c>
      <c r="B550">
        <v>12953435.0521771</v>
      </c>
      <c r="C550">
        <v>1605502.84317993</v>
      </c>
    </row>
    <row r="551" spans="1:3">
      <c r="A551">
        <v>549</v>
      </c>
      <c r="B551">
        <v>12953435.0550725</v>
      </c>
      <c r="C551">
        <v>1605488.5563341</v>
      </c>
    </row>
    <row r="552" spans="1:3">
      <c r="A552">
        <v>550</v>
      </c>
      <c r="B552">
        <v>12953435.0521575</v>
      </c>
      <c r="C552">
        <v>1605500.35820419</v>
      </c>
    </row>
    <row r="553" spans="1:3">
      <c r="A553">
        <v>551</v>
      </c>
      <c r="B553">
        <v>12953435.0475533</v>
      </c>
      <c r="C553">
        <v>1605502.66094577</v>
      </c>
    </row>
    <row r="554" spans="1:3">
      <c r="A554">
        <v>552</v>
      </c>
      <c r="B554">
        <v>12953435.0519395</v>
      </c>
      <c r="C554">
        <v>1605510.97811529</v>
      </c>
    </row>
    <row r="555" spans="1:3">
      <c r="A555">
        <v>553</v>
      </c>
      <c r="B555">
        <v>12953435.048963</v>
      </c>
      <c r="C555">
        <v>1605496.51960742</v>
      </c>
    </row>
    <row r="556" spans="1:3">
      <c r="A556">
        <v>554</v>
      </c>
      <c r="B556">
        <v>12953435.0438214</v>
      </c>
      <c r="C556">
        <v>1605502.67252879</v>
      </c>
    </row>
    <row r="557" spans="1:3">
      <c r="A557">
        <v>555</v>
      </c>
      <c r="B557">
        <v>12953435.0466079</v>
      </c>
      <c r="C557">
        <v>1605511.48927952</v>
      </c>
    </row>
    <row r="558" spans="1:3">
      <c r="A558">
        <v>556</v>
      </c>
      <c r="B558">
        <v>12953435.0413977</v>
      </c>
      <c r="C558">
        <v>1605503.36027683</v>
      </c>
    </row>
    <row r="559" spans="1:3">
      <c r="A559">
        <v>557</v>
      </c>
      <c r="B559">
        <v>12953435.0409098</v>
      </c>
      <c r="C559">
        <v>1605514.24598899</v>
      </c>
    </row>
    <row r="560" spans="1:3">
      <c r="A560">
        <v>558</v>
      </c>
      <c r="B560">
        <v>12953435.041473</v>
      </c>
      <c r="C560">
        <v>1605525.00361641</v>
      </c>
    </row>
    <row r="561" spans="1:3">
      <c r="A561">
        <v>559</v>
      </c>
      <c r="B561">
        <v>12953435.0411364</v>
      </c>
      <c r="C561">
        <v>1605517.63690246</v>
      </c>
    </row>
    <row r="562" spans="1:3">
      <c r="A562">
        <v>560</v>
      </c>
      <c r="B562">
        <v>12953435.0400722</v>
      </c>
      <c r="C562">
        <v>1605515.8930493</v>
      </c>
    </row>
    <row r="563" spans="1:3">
      <c r="A563">
        <v>561</v>
      </c>
      <c r="B563">
        <v>12953435.0398204</v>
      </c>
      <c r="C563">
        <v>1605523.89408199</v>
      </c>
    </row>
    <row r="564" spans="1:3">
      <c r="A564">
        <v>562</v>
      </c>
      <c r="B564">
        <v>12953435.0397955</v>
      </c>
      <c r="C564">
        <v>1605532.80818552</v>
      </c>
    </row>
    <row r="565" spans="1:3">
      <c r="A565">
        <v>563</v>
      </c>
      <c r="B565">
        <v>12953435.039612</v>
      </c>
      <c r="C565">
        <v>1605531.75296729</v>
      </c>
    </row>
    <row r="566" spans="1:3">
      <c r="A566">
        <v>564</v>
      </c>
      <c r="B566">
        <v>12953435.0369699</v>
      </c>
      <c r="C566">
        <v>1605522.65465045</v>
      </c>
    </row>
    <row r="567" spans="1:3">
      <c r="A567">
        <v>565</v>
      </c>
      <c r="B567">
        <v>12953435.0400509</v>
      </c>
      <c r="C567">
        <v>1605506.38852863</v>
      </c>
    </row>
    <row r="568" spans="1:3">
      <c r="A568">
        <v>566</v>
      </c>
      <c r="B568">
        <v>12953435.038369</v>
      </c>
      <c r="C568">
        <v>1605519.93876907</v>
      </c>
    </row>
    <row r="569" spans="1:3">
      <c r="A569">
        <v>567</v>
      </c>
      <c r="B569">
        <v>12953435.0388321</v>
      </c>
      <c r="C569">
        <v>1605500.72234383</v>
      </c>
    </row>
    <row r="570" spans="1:3">
      <c r="A570">
        <v>568</v>
      </c>
      <c r="B570">
        <v>12953435.0384719</v>
      </c>
      <c r="C570">
        <v>1605519.15489317</v>
      </c>
    </row>
    <row r="571" spans="1:3">
      <c r="A571">
        <v>569</v>
      </c>
      <c r="B571">
        <v>12953435.0389957</v>
      </c>
      <c r="C571">
        <v>1605532.07561549</v>
      </c>
    </row>
    <row r="572" spans="1:3">
      <c r="A572">
        <v>570</v>
      </c>
      <c r="B572">
        <v>12953435.0374039</v>
      </c>
      <c r="C572">
        <v>1605517.63119478</v>
      </c>
    </row>
    <row r="573" spans="1:3">
      <c r="A573">
        <v>571</v>
      </c>
      <c r="B573">
        <v>12953435.0377562</v>
      </c>
      <c r="C573">
        <v>1605519.00590238</v>
      </c>
    </row>
    <row r="574" spans="1:3">
      <c r="A574">
        <v>572</v>
      </c>
      <c r="B574">
        <v>12953435.0384951</v>
      </c>
      <c r="C574">
        <v>1605526.58726928</v>
      </c>
    </row>
    <row r="575" spans="1:3">
      <c r="A575">
        <v>573</v>
      </c>
      <c r="B575">
        <v>12953435.0364283</v>
      </c>
      <c r="C575">
        <v>1605543.00661029</v>
      </c>
    </row>
    <row r="576" spans="1:3">
      <c r="A576">
        <v>574</v>
      </c>
      <c r="B576">
        <v>12953435.0370129</v>
      </c>
      <c r="C576">
        <v>1605536.73025944</v>
      </c>
    </row>
    <row r="577" spans="1:3">
      <c r="A577">
        <v>575</v>
      </c>
      <c r="B577">
        <v>12953435.0384461</v>
      </c>
      <c r="C577">
        <v>1605535.42779275</v>
      </c>
    </row>
    <row r="578" spans="1:3">
      <c r="A578">
        <v>576</v>
      </c>
      <c r="B578">
        <v>12953435.0382738</v>
      </c>
      <c r="C578">
        <v>1605535.34688573</v>
      </c>
    </row>
    <row r="579" spans="1:3">
      <c r="A579">
        <v>577</v>
      </c>
      <c r="B579">
        <v>12953435.0379081</v>
      </c>
      <c r="C579">
        <v>1605528.64554189</v>
      </c>
    </row>
    <row r="580" spans="1:3">
      <c r="A580">
        <v>578</v>
      </c>
      <c r="B580">
        <v>12953435.0364051</v>
      </c>
      <c r="C580">
        <v>1605542.33952283</v>
      </c>
    </row>
    <row r="581" spans="1:3">
      <c r="A581">
        <v>579</v>
      </c>
      <c r="B581">
        <v>12953435.0366048</v>
      </c>
      <c r="C581">
        <v>1605565.04802349</v>
      </c>
    </row>
    <row r="582" spans="1:3">
      <c r="A582">
        <v>580</v>
      </c>
      <c r="B582">
        <v>12953435.0371012</v>
      </c>
      <c r="C582">
        <v>1605553.36894156</v>
      </c>
    </row>
    <row r="583" spans="1:3">
      <c r="A583">
        <v>581</v>
      </c>
      <c r="B583">
        <v>12953435.0393609</v>
      </c>
      <c r="C583">
        <v>1605533.11807101</v>
      </c>
    </row>
    <row r="584" spans="1:3">
      <c r="A584">
        <v>582</v>
      </c>
      <c r="B584">
        <v>12953435.0363959</v>
      </c>
      <c r="C584">
        <v>1605542.51932185</v>
      </c>
    </row>
    <row r="585" spans="1:3">
      <c r="A585">
        <v>583</v>
      </c>
      <c r="B585">
        <v>12953435.0368802</v>
      </c>
      <c r="C585">
        <v>1605544.55024457</v>
      </c>
    </row>
    <row r="586" spans="1:3">
      <c r="A586">
        <v>584</v>
      </c>
      <c r="B586">
        <v>12953435.0366789</v>
      </c>
      <c r="C586">
        <v>1605534.7163967</v>
      </c>
    </row>
    <row r="587" spans="1:3">
      <c r="A587">
        <v>585</v>
      </c>
      <c r="B587">
        <v>12953435.0365394</v>
      </c>
      <c r="C587">
        <v>1605542.29197915</v>
      </c>
    </row>
    <row r="588" spans="1:3">
      <c r="A588">
        <v>586</v>
      </c>
      <c r="B588">
        <v>12953435.0369823</v>
      </c>
      <c r="C588">
        <v>1605548.98396829</v>
      </c>
    </row>
    <row r="589" spans="1:3">
      <c r="A589">
        <v>587</v>
      </c>
      <c r="B589">
        <v>12953435.036572</v>
      </c>
      <c r="C589">
        <v>1605547.74100846</v>
      </c>
    </row>
    <row r="590" spans="1:3">
      <c r="A590">
        <v>588</v>
      </c>
      <c r="B590">
        <v>12953435.0358051</v>
      </c>
      <c r="C590">
        <v>1605539.40241553</v>
      </c>
    </row>
    <row r="591" spans="1:3">
      <c r="A591">
        <v>589</v>
      </c>
      <c r="B591">
        <v>12953435.0363508</v>
      </c>
      <c r="C591">
        <v>1605538.11603515</v>
      </c>
    </row>
    <row r="592" spans="1:3">
      <c r="A592">
        <v>590</v>
      </c>
      <c r="B592">
        <v>12953435.0373075</v>
      </c>
      <c r="C592">
        <v>1605544.56434038</v>
      </c>
    </row>
    <row r="593" spans="1:3">
      <c r="A593">
        <v>591</v>
      </c>
      <c r="B593">
        <v>12953435.0361063</v>
      </c>
      <c r="C593">
        <v>1605539.69670696</v>
      </c>
    </row>
    <row r="594" spans="1:3">
      <c r="A594">
        <v>592</v>
      </c>
      <c r="B594">
        <v>12953435.0354779</v>
      </c>
      <c r="C594">
        <v>1605531.66607887</v>
      </c>
    </row>
    <row r="595" spans="1:3">
      <c r="A595">
        <v>593</v>
      </c>
      <c r="B595">
        <v>12953435.0352208</v>
      </c>
      <c r="C595">
        <v>1605530.16090562</v>
      </c>
    </row>
    <row r="596" spans="1:3">
      <c r="A596">
        <v>594</v>
      </c>
      <c r="B596">
        <v>12953435.0349248</v>
      </c>
      <c r="C596">
        <v>1605520.87619101</v>
      </c>
    </row>
    <row r="597" spans="1:3">
      <c r="A597">
        <v>595</v>
      </c>
      <c r="B597">
        <v>12953435.0346225</v>
      </c>
      <c r="C597">
        <v>1605526.2169154</v>
      </c>
    </row>
    <row r="598" spans="1:3">
      <c r="A598">
        <v>596</v>
      </c>
      <c r="B598">
        <v>12953435.034743</v>
      </c>
      <c r="C598">
        <v>1605524.38432116</v>
      </c>
    </row>
    <row r="599" spans="1:3">
      <c r="A599">
        <v>597</v>
      </c>
      <c r="B599">
        <v>12953435.0345573</v>
      </c>
      <c r="C599">
        <v>1605521.63240485</v>
      </c>
    </row>
    <row r="600" spans="1:3">
      <c r="A600">
        <v>598</v>
      </c>
      <c r="B600">
        <v>12953435.0344501</v>
      </c>
      <c r="C600">
        <v>1605526.47564707</v>
      </c>
    </row>
    <row r="601" spans="1:3">
      <c r="A601">
        <v>599</v>
      </c>
      <c r="B601">
        <v>12953435.0347688</v>
      </c>
      <c r="C601">
        <v>1605531.32673515</v>
      </c>
    </row>
    <row r="602" spans="1:3">
      <c r="A602">
        <v>600</v>
      </c>
      <c r="B602">
        <v>12953435.0346976</v>
      </c>
      <c r="C602">
        <v>1605526.36687646</v>
      </c>
    </row>
    <row r="603" spans="1:3">
      <c r="A603">
        <v>601</v>
      </c>
      <c r="B603">
        <v>12953435.0348579</v>
      </c>
      <c r="C603">
        <v>1605526.58103499</v>
      </c>
    </row>
    <row r="604" spans="1:3">
      <c r="A604">
        <v>602</v>
      </c>
      <c r="B604">
        <v>12953435.0349584</v>
      </c>
      <c r="C604">
        <v>1605525.50479928</v>
      </c>
    </row>
    <row r="605" spans="1:3">
      <c r="A605">
        <v>603</v>
      </c>
      <c r="B605">
        <v>12953435.0346906</v>
      </c>
      <c r="C605">
        <v>1605522.26195923</v>
      </c>
    </row>
    <row r="606" spans="1:3">
      <c r="A606">
        <v>604</v>
      </c>
      <c r="B606">
        <v>12953435.0347408</v>
      </c>
      <c r="C606">
        <v>1605530.92878906</v>
      </c>
    </row>
    <row r="607" spans="1:3">
      <c r="A607">
        <v>605</v>
      </c>
      <c r="B607">
        <v>12953435.034596</v>
      </c>
      <c r="C607">
        <v>1605525.58335684</v>
      </c>
    </row>
    <row r="608" spans="1:3">
      <c r="A608">
        <v>606</v>
      </c>
      <c r="B608">
        <v>12953435.0346087</v>
      </c>
      <c r="C608">
        <v>1605527.44355988</v>
      </c>
    </row>
    <row r="609" spans="1:3">
      <c r="A609">
        <v>607</v>
      </c>
      <c r="B609">
        <v>12953435.0346481</v>
      </c>
      <c r="C609">
        <v>1605525.59640498</v>
      </c>
    </row>
    <row r="610" spans="1:3">
      <c r="A610">
        <v>608</v>
      </c>
      <c r="B610">
        <v>12953435.0349701</v>
      </c>
      <c r="C610">
        <v>1605520.83675149</v>
      </c>
    </row>
    <row r="611" spans="1:3">
      <c r="A611">
        <v>609</v>
      </c>
      <c r="B611">
        <v>12953435.0341314</v>
      </c>
      <c r="C611">
        <v>1605529.64797539</v>
      </c>
    </row>
    <row r="612" spans="1:3">
      <c r="A612">
        <v>610</v>
      </c>
      <c r="B612">
        <v>12953435.0344963</v>
      </c>
      <c r="C612">
        <v>1605533.98293899</v>
      </c>
    </row>
    <row r="613" spans="1:3">
      <c r="A613">
        <v>611</v>
      </c>
      <c r="B613">
        <v>12953435.0342845</v>
      </c>
      <c r="C613">
        <v>1605530.35294981</v>
      </c>
    </row>
    <row r="614" spans="1:3">
      <c r="A614">
        <v>612</v>
      </c>
      <c r="B614">
        <v>12953435.0341723</v>
      </c>
      <c r="C614">
        <v>1605533.37062886</v>
      </c>
    </row>
    <row r="615" spans="1:3">
      <c r="A615">
        <v>613</v>
      </c>
      <c r="B615">
        <v>12953435.034142</v>
      </c>
      <c r="C615">
        <v>1605534.95169112</v>
      </c>
    </row>
    <row r="616" spans="1:3">
      <c r="A616">
        <v>614</v>
      </c>
      <c r="B616">
        <v>12953435.034006</v>
      </c>
      <c r="C616">
        <v>1605529.71877438</v>
      </c>
    </row>
    <row r="617" spans="1:3">
      <c r="A617">
        <v>615</v>
      </c>
      <c r="B617">
        <v>12953435.0342066</v>
      </c>
      <c r="C617">
        <v>1605525.51543274</v>
      </c>
    </row>
    <row r="618" spans="1:3">
      <c r="A618">
        <v>616</v>
      </c>
      <c r="B618">
        <v>12953435.0340611</v>
      </c>
      <c r="C618">
        <v>1605527.08394093</v>
      </c>
    </row>
    <row r="619" spans="1:3">
      <c r="A619">
        <v>617</v>
      </c>
      <c r="B619">
        <v>12953435.0340513</v>
      </c>
      <c r="C619">
        <v>1605529.65886393</v>
      </c>
    </row>
    <row r="620" spans="1:3">
      <c r="A620">
        <v>618</v>
      </c>
      <c r="B620">
        <v>12953435.033938</v>
      </c>
      <c r="C620">
        <v>1605528.44048981</v>
      </c>
    </row>
    <row r="621" spans="1:3">
      <c r="A621">
        <v>619</v>
      </c>
      <c r="B621">
        <v>12953435.0339934</v>
      </c>
      <c r="C621">
        <v>1605529.57199869</v>
      </c>
    </row>
    <row r="622" spans="1:3">
      <c r="A622">
        <v>620</v>
      </c>
      <c r="B622">
        <v>12953435.034064</v>
      </c>
      <c r="C622">
        <v>1605528.36047074</v>
      </c>
    </row>
    <row r="623" spans="1:3">
      <c r="A623">
        <v>621</v>
      </c>
      <c r="B623">
        <v>12953435.0338943</v>
      </c>
      <c r="C623">
        <v>1605529.63823666</v>
      </c>
    </row>
    <row r="624" spans="1:3">
      <c r="A624">
        <v>622</v>
      </c>
      <c r="B624">
        <v>12953435.0338638</v>
      </c>
      <c r="C624">
        <v>1605530.29956856</v>
      </c>
    </row>
    <row r="625" spans="1:3">
      <c r="A625">
        <v>623</v>
      </c>
      <c r="B625">
        <v>12953435.0337137</v>
      </c>
      <c r="C625">
        <v>1605534.07126136</v>
      </c>
    </row>
    <row r="626" spans="1:3">
      <c r="A626">
        <v>624</v>
      </c>
      <c r="B626">
        <v>12953435.0335112</v>
      </c>
      <c r="C626">
        <v>1605536.71733162</v>
      </c>
    </row>
    <row r="627" spans="1:3">
      <c r="A627">
        <v>625</v>
      </c>
      <c r="B627">
        <v>12953435.0337043</v>
      </c>
      <c r="C627">
        <v>1605543.57597311</v>
      </c>
    </row>
    <row r="628" spans="1:3">
      <c r="A628">
        <v>626</v>
      </c>
      <c r="B628">
        <v>12953435.0335592</v>
      </c>
      <c r="C628">
        <v>1605535.72444507</v>
      </c>
    </row>
    <row r="629" spans="1:3">
      <c r="A629">
        <v>627</v>
      </c>
      <c r="B629">
        <v>12953435.0336523</v>
      </c>
      <c r="C629">
        <v>1605534.77103843</v>
      </c>
    </row>
    <row r="630" spans="1:3">
      <c r="A630">
        <v>628</v>
      </c>
      <c r="B630">
        <v>12953435.0335966</v>
      </c>
      <c r="C630">
        <v>1605535.79084834</v>
      </c>
    </row>
    <row r="631" spans="1:3">
      <c r="A631">
        <v>629</v>
      </c>
      <c r="B631">
        <v>12953435.0335713</v>
      </c>
      <c r="C631">
        <v>1605537.15611219</v>
      </c>
    </row>
    <row r="632" spans="1:3">
      <c r="A632">
        <v>630</v>
      </c>
      <c r="B632">
        <v>12953435.0336009</v>
      </c>
      <c r="C632">
        <v>1605533.97820483</v>
      </c>
    </row>
    <row r="633" spans="1:3">
      <c r="A633">
        <v>631</v>
      </c>
      <c r="B633">
        <v>12953435.0336254</v>
      </c>
      <c r="C633">
        <v>1605535.23206028</v>
      </c>
    </row>
    <row r="634" spans="1:3">
      <c r="A634">
        <v>632</v>
      </c>
      <c r="B634">
        <v>12953435.0334617</v>
      </c>
      <c r="C634">
        <v>1605536.56188511</v>
      </c>
    </row>
    <row r="635" spans="1:3">
      <c r="A635">
        <v>633</v>
      </c>
      <c r="B635">
        <v>12953435.0335941</v>
      </c>
      <c r="C635">
        <v>1605539.07756838</v>
      </c>
    </row>
    <row r="636" spans="1:3">
      <c r="A636">
        <v>634</v>
      </c>
      <c r="B636">
        <v>12953435.0335042</v>
      </c>
      <c r="C636">
        <v>1605534.81635449</v>
      </c>
    </row>
    <row r="637" spans="1:3">
      <c r="A637">
        <v>635</v>
      </c>
      <c r="B637">
        <v>12953435.0334674</v>
      </c>
      <c r="C637">
        <v>1605533.7731246</v>
      </c>
    </row>
    <row r="638" spans="1:3">
      <c r="A638">
        <v>636</v>
      </c>
      <c r="B638">
        <v>12953435.0335458</v>
      </c>
      <c r="C638">
        <v>1605535.39904355</v>
      </c>
    </row>
    <row r="639" spans="1:3">
      <c r="A639">
        <v>637</v>
      </c>
      <c r="B639">
        <v>12953435.0334217</v>
      </c>
      <c r="C639">
        <v>1605541.15852226</v>
      </c>
    </row>
    <row r="640" spans="1:3">
      <c r="A640">
        <v>638</v>
      </c>
      <c r="B640">
        <v>12953435.0334963</v>
      </c>
      <c r="C640">
        <v>1605542.11278762</v>
      </c>
    </row>
    <row r="641" spans="1:3">
      <c r="A641">
        <v>639</v>
      </c>
      <c r="B641">
        <v>12953435.0334794</v>
      </c>
      <c r="C641">
        <v>1605549.60132462</v>
      </c>
    </row>
    <row r="642" spans="1:3">
      <c r="A642">
        <v>640</v>
      </c>
      <c r="B642">
        <v>12953435.0334592</v>
      </c>
      <c r="C642">
        <v>1605541.3342566</v>
      </c>
    </row>
    <row r="643" spans="1:3">
      <c r="A643">
        <v>641</v>
      </c>
      <c r="B643">
        <v>12953435.0334702</v>
      </c>
      <c r="C643">
        <v>1605540.51517702</v>
      </c>
    </row>
    <row r="644" spans="1:3">
      <c r="A644">
        <v>642</v>
      </c>
      <c r="B644">
        <v>12953435.0335039</v>
      </c>
      <c r="C644">
        <v>1605540.8231301</v>
      </c>
    </row>
    <row r="645" spans="1:3">
      <c r="A645">
        <v>643</v>
      </c>
      <c r="B645">
        <v>12953435.0335474</v>
      </c>
      <c r="C645">
        <v>1605537.746027</v>
      </c>
    </row>
    <row r="646" spans="1:3">
      <c r="A646">
        <v>644</v>
      </c>
      <c r="B646">
        <v>12953435.0334752</v>
      </c>
      <c r="C646">
        <v>1605541.45156686</v>
      </c>
    </row>
    <row r="647" spans="1:3">
      <c r="A647">
        <v>645</v>
      </c>
      <c r="B647">
        <v>12953435.0334688</v>
      </c>
      <c r="C647">
        <v>1605540.31051733</v>
      </c>
    </row>
    <row r="648" spans="1:3">
      <c r="A648">
        <v>646</v>
      </c>
      <c r="B648">
        <v>12953435.0334166</v>
      </c>
      <c r="C648">
        <v>1605543.03088797</v>
      </c>
    </row>
    <row r="649" spans="1:3">
      <c r="A649">
        <v>647</v>
      </c>
      <c r="B649">
        <v>12953435.033453</v>
      </c>
      <c r="C649">
        <v>1605542.50033375</v>
      </c>
    </row>
    <row r="650" spans="1:3">
      <c r="A650">
        <v>648</v>
      </c>
      <c r="B650">
        <v>12953435.033412</v>
      </c>
      <c r="C650">
        <v>1605543.29625106</v>
      </c>
    </row>
    <row r="651" spans="1:3">
      <c r="A651">
        <v>649</v>
      </c>
      <c r="B651">
        <v>12953435.0334547</v>
      </c>
      <c r="C651">
        <v>1605544.14630879</v>
      </c>
    </row>
    <row r="652" spans="1:3">
      <c r="A652">
        <v>650</v>
      </c>
      <c r="B652">
        <v>12953435.0334814</v>
      </c>
      <c r="C652">
        <v>1605543.02923439</v>
      </c>
    </row>
    <row r="653" spans="1:3">
      <c r="A653">
        <v>651</v>
      </c>
      <c r="B653">
        <v>12953435.03343</v>
      </c>
      <c r="C653">
        <v>1605543.31931101</v>
      </c>
    </row>
    <row r="654" spans="1:3">
      <c r="A654">
        <v>652</v>
      </c>
      <c r="B654">
        <v>12953435.0334371</v>
      </c>
      <c r="C654">
        <v>1605543.68767802</v>
      </c>
    </row>
    <row r="655" spans="1:3">
      <c r="A655">
        <v>653</v>
      </c>
      <c r="B655">
        <v>12953435.0334469</v>
      </c>
      <c r="C655">
        <v>1605544.21809623</v>
      </c>
    </row>
    <row r="656" spans="1:3">
      <c r="A656">
        <v>654</v>
      </c>
      <c r="B656">
        <v>12953435.0334032</v>
      </c>
      <c r="C656">
        <v>1605541.1183789</v>
      </c>
    </row>
    <row r="657" spans="1:3">
      <c r="A657">
        <v>655</v>
      </c>
      <c r="B657">
        <v>12953435.033429</v>
      </c>
      <c r="C657">
        <v>1605538.85710129</v>
      </c>
    </row>
    <row r="658" spans="1:3">
      <c r="A658">
        <v>656</v>
      </c>
      <c r="B658">
        <v>12953435.0333519</v>
      </c>
      <c r="C658">
        <v>1605541.50896494</v>
      </c>
    </row>
    <row r="659" spans="1:3">
      <c r="A659">
        <v>657</v>
      </c>
      <c r="B659">
        <v>12953435.0333149</v>
      </c>
      <c r="C659">
        <v>1605541.35182638</v>
      </c>
    </row>
    <row r="660" spans="1:3">
      <c r="A660">
        <v>658</v>
      </c>
      <c r="B660">
        <v>12953435.0332947</v>
      </c>
      <c r="C660">
        <v>1605541.42095261</v>
      </c>
    </row>
    <row r="661" spans="1:3">
      <c r="A661">
        <v>659</v>
      </c>
      <c r="B661">
        <v>12953435.0332766</v>
      </c>
      <c r="C661">
        <v>1605541.16465208</v>
      </c>
    </row>
    <row r="662" spans="1:3">
      <c r="A662">
        <v>660</v>
      </c>
      <c r="B662">
        <v>12953435.0332773</v>
      </c>
      <c r="C662">
        <v>1605541.32361819</v>
      </c>
    </row>
    <row r="663" spans="1:3">
      <c r="A663">
        <v>661</v>
      </c>
      <c r="B663">
        <v>12953435.0332921</v>
      </c>
      <c r="C663">
        <v>1605542.24101549</v>
      </c>
    </row>
    <row r="664" spans="1:3">
      <c r="A664">
        <v>662</v>
      </c>
      <c r="B664">
        <v>12953435.0332751</v>
      </c>
      <c r="C664">
        <v>1605541.3188604</v>
      </c>
    </row>
    <row r="665" spans="1:3">
      <c r="A665">
        <v>663</v>
      </c>
      <c r="B665">
        <v>12953435.033273</v>
      </c>
      <c r="C665">
        <v>1605541.2493887</v>
      </c>
    </row>
    <row r="666" spans="1:3">
      <c r="A666">
        <v>664</v>
      </c>
      <c r="B666">
        <v>12953435.0332937</v>
      </c>
      <c r="C666">
        <v>1605542.14637438</v>
      </c>
    </row>
    <row r="667" spans="1:3">
      <c r="A667">
        <v>665</v>
      </c>
      <c r="B667">
        <v>12953435.0332947</v>
      </c>
      <c r="C667">
        <v>1605539.70261842</v>
      </c>
    </row>
    <row r="668" spans="1:3">
      <c r="A668">
        <v>666</v>
      </c>
      <c r="B668">
        <v>12953435.0332677</v>
      </c>
      <c r="C668">
        <v>1605541.18149665</v>
      </c>
    </row>
    <row r="669" spans="1:3">
      <c r="A669">
        <v>667</v>
      </c>
      <c r="B669">
        <v>12953435.0332978</v>
      </c>
      <c r="C669">
        <v>1605542.63779756</v>
      </c>
    </row>
    <row r="670" spans="1:3">
      <c r="A670">
        <v>668</v>
      </c>
      <c r="B670">
        <v>12953435.0332938</v>
      </c>
      <c r="C670">
        <v>1605541.37454116</v>
      </c>
    </row>
    <row r="671" spans="1:3">
      <c r="A671">
        <v>669</v>
      </c>
      <c r="B671">
        <v>12953435.0332832</v>
      </c>
      <c r="C671">
        <v>1605542.78859704</v>
      </c>
    </row>
    <row r="672" spans="1:3">
      <c r="A672">
        <v>670</v>
      </c>
      <c r="B672">
        <v>12953435.0333068</v>
      </c>
      <c r="C672">
        <v>1605540.11395096</v>
      </c>
    </row>
    <row r="673" spans="1:3">
      <c r="A673">
        <v>671</v>
      </c>
      <c r="B673">
        <v>12953435.0332513</v>
      </c>
      <c r="C673">
        <v>1605542.02806264</v>
      </c>
    </row>
    <row r="674" spans="1:3">
      <c r="A674">
        <v>672</v>
      </c>
      <c r="B674">
        <v>12953435.0332586</v>
      </c>
      <c r="C674">
        <v>1605540.44540729</v>
      </c>
    </row>
    <row r="675" spans="1:3">
      <c r="A675">
        <v>673</v>
      </c>
      <c r="B675">
        <v>12953435.0332631</v>
      </c>
      <c r="C675">
        <v>1605539.90265667</v>
      </c>
    </row>
    <row r="676" spans="1:3">
      <c r="A676">
        <v>674</v>
      </c>
      <c r="B676">
        <v>12953435.0332475</v>
      </c>
      <c r="C676">
        <v>1605542.21062735</v>
      </c>
    </row>
    <row r="677" spans="1:3">
      <c r="A677">
        <v>675</v>
      </c>
      <c r="B677">
        <v>12953435.0332865</v>
      </c>
      <c r="C677">
        <v>1605543.45256755</v>
      </c>
    </row>
    <row r="678" spans="1:3">
      <c r="A678">
        <v>676</v>
      </c>
      <c r="B678">
        <v>12953435.0332633</v>
      </c>
      <c r="C678">
        <v>1605542.02145559</v>
      </c>
    </row>
    <row r="679" spans="1:3">
      <c r="A679">
        <v>677</v>
      </c>
      <c r="B679">
        <v>12953435.0332829</v>
      </c>
      <c r="C679">
        <v>1605544.38063887</v>
      </c>
    </row>
    <row r="680" spans="1:3">
      <c r="A680">
        <v>678</v>
      </c>
      <c r="B680">
        <v>12953435.0332435</v>
      </c>
      <c r="C680">
        <v>1605542.62034445</v>
      </c>
    </row>
    <row r="681" spans="1:3">
      <c r="A681">
        <v>679</v>
      </c>
      <c r="B681">
        <v>12953435.0332523</v>
      </c>
      <c r="C681">
        <v>1605542.56682292</v>
      </c>
    </row>
    <row r="682" spans="1:3">
      <c r="A682">
        <v>680</v>
      </c>
      <c r="B682">
        <v>12953435.0332298</v>
      </c>
      <c r="C682">
        <v>1605543.40537291</v>
      </c>
    </row>
    <row r="683" spans="1:3">
      <c r="A683">
        <v>681</v>
      </c>
      <c r="B683">
        <v>12953435.0332272</v>
      </c>
      <c r="C683">
        <v>1605543.32359701</v>
      </c>
    </row>
    <row r="684" spans="1:3">
      <c r="A684">
        <v>682</v>
      </c>
      <c r="B684">
        <v>12953435.0332389</v>
      </c>
      <c r="C684">
        <v>1605543.6811815</v>
      </c>
    </row>
    <row r="685" spans="1:3">
      <c r="A685">
        <v>683</v>
      </c>
      <c r="B685">
        <v>12953435.0332383</v>
      </c>
      <c r="C685">
        <v>1605543.70440182</v>
      </c>
    </row>
    <row r="686" spans="1:3">
      <c r="A686">
        <v>684</v>
      </c>
      <c r="B686">
        <v>12953435.0332537</v>
      </c>
      <c r="C686">
        <v>1605542.46017633</v>
      </c>
    </row>
    <row r="687" spans="1:3">
      <c r="A687">
        <v>685</v>
      </c>
      <c r="B687">
        <v>12953435.0332381</v>
      </c>
      <c r="C687">
        <v>1605542.84481954</v>
      </c>
    </row>
    <row r="688" spans="1:3">
      <c r="A688">
        <v>686</v>
      </c>
      <c r="B688">
        <v>12953435.033234</v>
      </c>
      <c r="C688">
        <v>1605542.68329755</v>
      </c>
    </row>
    <row r="689" spans="1:3">
      <c r="A689">
        <v>687</v>
      </c>
      <c r="B689">
        <v>12953435.0332264</v>
      </c>
      <c r="C689">
        <v>1605543.54629559</v>
      </c>
    </row>
    <row r="690" spans="1:3">
      <c r="A690">
        <v>688</v>
      </c>
      <c r="B690">
        <v>12953435.0332102</v>
      </c>
      <c r="C690">
        <v>1605544.11471364</v>
      </c>
    </row>
    <row r="691" spans="1:3">
      <c r="A691">
        <v>689</v>
      </c>
      <c r="B691">
        <v>12953435.033199</v>
      </c>
      <c r="C691">
        <v>1605543.28060819</v>
      </c>
    </row>
    <row r="692" spans="1:3">
      <c r="A692">
        <v>690</v>
      </c>
      <c r="B692">
        <v>12953435.0332009</v>
      </c>
      <c r="C692">
        <v>1605543.18224014</v>
      </c>
    </row>
    <row r="693" spans="1:3">
      <c r="A693">
        <v>691</v>
      </c>
      <c r="B693">
        <v>12953435.0331801</v>
      </c>
      <c r="C693">
        <v>1605544.96279341</v>
      </c>
    </row>
    <row r="694" spans="1:3">
      <c r="A694">
        <v>692</v>
      </c>
      <c r="B694">
        <v>12953435.0331878</v>
      </c>
      <c r="C694">
        <v>1605545.38665058</v>
      </c>
    </row>
    <row r="695" spans="1:3">
      <c r="A695">
        <v>693</v>
      </c>
      <c r="B695">
        <v>12953435.0331847</v>
      </c>
      <c r="C695">
        <v>1605544.68675181</v>
      </c>
    </row>
    <row r="696" spans="1:3">
      <c r="A696">
        <v>694</v>
      </c>
      <c r="B696">
        <v>12953435.0331742</v>
      </c>
      <c r="C696">
        <v>1605543.79555581</v>
      </c>
    </row>
    <row r="697" spans="1:3">
      <c r="A697">
        <v>695</v>
      </c>
      <c r="B697">
        <v>12953435.033171</v>
      </c>
      <c r="C697">
        <v>1605543.60807956</v>
      </c>
    </row>
    <row r="698" spans="1:3">
      <c r="A698">
        <v>696</v>
      </c>
      <c r="B698">
        <v>12953435.0331803</v>
      </c>
      <c r="C698">
        <v>1605544.01057533</v>
      </c>
    </row>
    <row r="699" spans="1:3">
      <c r="A699">
        <v>697</v>
      </c>
      <c r="B699">
        <v>12953435.0331738</v>
      </c>
      <c r="C699">
        <v>1605543.76532178</v>
      </c>
    </row>
    <row r="700" spans="1:3">
      <c r="A700">
        <v>698</v>
      </c>
      <c r="B700">
        <v>12953435.0331742</v>
      </c>
      <c r="C700">
        <v>1605543.36332435</v>
      </c>
    </row>
    <row r="701" spans="1:3">
      <c r="A701">
        <v>699</v>
      </c>
      <c r="B701">
        <v>12953435.0331681</v>
      </c>
      <c r="C701">
        <v>1605543.94734315</v>
      </c>
    </row>
    <row r="702" spans="1:3">
      <c r="A702">
        <v>700</v>
      </c>
      <c r="B702">
        <v>12953435.0331573</v>
      </c>
      <c r="C702">
        <v>1605544.22420135</v>
      </c>
    </row>
    <row r="703" spans="1:3">
      <c r="A703">
        <v>701</v>
      </c>
      <c r="B703">
        <v>12953435.0331625</v>
      </c>
      <c r="C703">
        <v>1605545.73980126</v>
      </c>
    </row>
    <row r="704" spans="1:3">
      <c r="A704">
        <v>702</v>
      </c>
      <c r="B704">
        <v>12953435.0331631</v>
      </c>
      <c r="C704">
        <v>1605544.03434553</v>
      </c>
    </row>
    <row r="705" spans="1:3">
      <c r="A705">
        <v>703</v>
      </c>
      <c r="B705">
        <v>12953435.0331594</v>
      </c>
      <c r="C705">
        <v>1605544.09493643</v>
      </c>
    </row>
    <row r="706" spans="1:3">
      <c r="A706">
        <v>704</v>
      </c>
      <c r="B706">
        <v>12953435.0331602</v>
      </c>
      <c r="C706">
        <v>1605544.41654136</v>
      </c>
    </row>
    <row r="707" spans="1:3">
      <c r="A707">
        <v>705</v>
      </c>
      <c r="B707">
        <v>12953435.033156</v>
      </c>
      <c r="C707">
        <v>1605544.14480299</v>
      </c>
    </row>
    <row r="708" spans="1:3">
      <c r="A708">
        <v>706</v>
      </c>
      <c r="B708">
        <v>12953435.0331615</v>
      </c>
      <c r="C708">
        <v>1605544.37084877</v>
      </c>
    </row>
    <row r="709" spans="1:3">
      <c r="A709">
        <v>707</v>
      </c>
      <c r="B709">
        <v>12953435.0331577</v>
      </c>
      <c r="C709">
        <v>1605545.27853496</v>
      </c>
    </row>
    <row r="710" spans="1:3">
      <c r="A710">
        <v>708</v>
      </c>
      <c r="B710">
        <v>12953435.0331617</v>
      </c>
      <c r="C710">
        <v>1605543.658752</v>
      </c>
    </row>
    <row r="711" spans="1:3">
      <c r="A711">
        <v>709</v>
      </c>
      <c r="B711">
        <v>12953435.0331674</v>
      </c>
      <c r="C711">
        <v>1605543.13713325</v>
      </c>
    </row>
    <row r="712" spans="1:3">
      <c r="A712">
        <v>710</v>
      </c>
      <c r="B712">
        <v>12953435.0331567</v>
      </c>
      <c r="C712">
        <v>1605543.89478794</v>
      </c>
    </row>
    <row r="713" spans="1:3">
      <c r="A713">
        <v>711</v>
      </c>
      <c r="B713">
        <v>12953435.0331617</v>
      </c>
      <c r="C713">
        <v>1605544.31674854</v>
      </c>
    </row>
    <row r="714" spans="1:3">
      <c r="A714">
        <v>712</v>
      </c>
      <c r="B714">
        <v>12953435.0331607</v>
      </c>
      <c r="C714">
        <v>1605544.34751347</v>
      </c>
    </row>
    <row r="715" spans="1:3">
      <c r="A715">
        <v>713</v>
      </c>
      <c r="B715">
        <v>12953435.033151</v>
      </c>
      <c r="C715">
        <v>1605545.76345868</v>
      </c>
    </row>
    <row r="716" spans="1:3">
      <c r="A716">
        <v>714</v>
      </c>
      <c r="B716">
        <v>12953435.0331498</v>
      </c>
      <c r="C716">
        <v>1605545.97667234</v>
      </c>
    </row>
    <row r="717" spans="1:3">
      <c r="A717">
        <v>715</v>
      </c>
      <c r="B717">
        <v>12953435.0331479</v>
      </c>
      <c r="C717">
        <v>1605545.9019631</v>
      </c>
    </row>
    <row r="718" spans="1:3">
      <c r="A718">
        <v>716</v>
      </c>
      <c r="B718">
        <v>12953435.0331492</v>
      </c>
      <c r="C718">
        <v>1605545.88742844</v>
      </c>
    </row>
    <row r="719" spans="1:3">
      <c r="A719">
        <v>717</v>
      </c>
      <c r="B719">
        <v>12953435.0331477</v>
      </c>
      <c r="C719">
        <v>1605545.91823096</v>
      </c>
    </row>
    <row r="720" spans="1:3">
      <c r="A720">
        <v>718</v>
      </c>
      <c r="B720">
        <v>12953435.0331494</v>
      </c>
      <c r="C720">
        <v>1605545.94649203</v>
      </c>
    </row>
    <row r="721" spans="1:3">
      <c r="A721">
        <v>719</v>
      </c>
      <c r="B721">
        <v>12953435.0331501</v>
      </c>
      <c r="C721">
        <v>1605545.6054802</v>
      </c>
    </row>
    <row r="722" spans="1:3">
      <c r="A722">
        <v>720</v>
      </c>
      <c r="B722">
        <v>12953435.0331488</v>
      </c>
      <c r="C722">
        <v>1605546.0361585</v>
      </c>
    </row>
    <row r="723" spans="1:3">
      <c r="A723">
        <v>721</v>
      </c>
      <c r="B723">
        <v>12953435.0331502</v>
      </c>
      <c r="C723">
        <v>1605545.96841475</v>
      </c>
    </row>
    <row r="724" spans="1:3">
      <c r="A724">
        <v>722</v>
      </c>
      <c r="B724">
        <v>12953435.0331459</v>
      </c>
      <c r="C724">
        <v>1605546.1049701</v>
      </c>
    </row>
    <row r="725" spans="1:3">
      <c r="A725">
        <v>723</v>
      </c>
      <c r="B725">
        <v>12953435.0331472</v>
      </c>
      <c r="C725">
        <v>1605545.98294394</v>
      </c>
    </row>
    <row r="726" spans="1:3">
      <c r="A726">
        <v>724</v>
      </c>
      <c r="B726">
        <v>12953435.0331404</v>
      </c>
      <c r="C726">
        <v>1605546.24305171</v>
      </c>
    </row>
    <row r="727" spans="1:3">
      <c r="A727">
        <v>725</v>
      </c>
      <c r="B727">
        <v>12953435.0331386</v>
      </c>
      <c r="C727">
        <v>1605546.13138989</v>
      </c>
    </row>
    <row r="728" spans="1:3">
      <c r="A728">
        <v>726</v>
      </c>
      <c r="B728">
        <v>12953435.0331364</v>
      </c>
      <c r="C728">
        <v>1605546.63228635</v>
      </c>
    </row>
    <row r="729" spans="1:3">
      <c r="A729">
        <v>727</v>
      </c>
      <c r="B729">
        <v>12953435.033137</v>
      </c>
      <c r="C729">
        <v>1605547.0866351</v>
      </c>
    </row>
    <row r="730" spans="1:3">
      <c r="A730">
        <v>728</v>
      </c>
      <c r="B730">
        <v>12953435.0331388</v>
      </c>
      <c r="C730">
        <v>1605546.40044701</v>
      </c>
    </row>
    <row r="731" spans="1:3">
      <c r="A731">
        <v>729</v>
      </c>
      <c r="B731">
        <v>12953435.0331337</v>
      </c>
      <c r="C731">
        <v>1605546.92168146</v>
      </c>
    </row>
    <row r="732" spans="1:3">
      <c r="A732">
        <v>730</v>
      </c>
      <c r="B732">
        <v>12953435.033133</v>
      </c>
      <c r="C732">
        <v>1605546.90506021</v>
      </c>
    </row>
    <row r="733" spans="1:3">
      <c r="A733">
        <v>731</v>
      </c>
      <c r="B733">
        <v>12953435.0331314</v>
      </c>
      <c r="C733">
        <v>1605546.43873496</v>
      </c>
    </row>
    <row r="734" spans="1:3">
      <c r="A734">
        <v>732</v>
      </c>
      <c r="B734">
        <v>12953435.0331317</v>
      </c>
      <c r="C734">
        <v>1605546.33377752</v>
      </c>
    </row>
    <row r="735" spans="1:3">
      <c r="A735">
        <v>733</v>
      </c>
      <c r="B735">
        <v>12953435.0331305</v>
      </c>
      <c r="C735">
        <v>1605546.59875433</v>
      </c>
    </row>
    <row r="736" spans="1:3">
      <c r="A736">
        <v>734</v>
      </c>
      <c r="B736">
        <v>12953435.0331308</v>
      </c>
      <c r="C736">
        <v>1605546.56941445</v>
      </c>
    </row>
    <row r="737" spans="1:3">
      <c r="A737">
        <v>735</v>
      </c>
      <c r="B737">
        <v>12953435.0331283</v>
      </c>
      <c r="C737">
        <v>1605547.20627743</v>
      </c>
    </row>
    <row r="738" spans="1:3">
      <c r="A738">
        <v>736</v>
      </c>
      <c r="B738">
        <v>12953435.033127</v>
      </c>
      <c r="C738">
        <v>1605546.99582683</v>
      </c>
    </row>
    <row r="739" spans="1:3">
      <c r="A739">
        <v>737</v>
      </c>
      <c r="B739">
        <v>12953435.0331283</v>
      </c>
      <c r="C739">
        <v>1605546.89443393</v>
      </c>
    </row>
    <row r="740" spans="1:3">
      <c r="A740">
        <v>738</v>
      </c>
      <c r="B740">
        <v>12953435.0331265</v>
      </c>
      <c r="C740">
        <v>1605547.06374582</v>
      </c>
    </row>
    <row r="741" spans="1:3">
      <c r="A741">
        <v>739</v>
      </c>
      <c r="B741">
        <v>12953435.0331266</v>
      </c>
      <c r="C741">
        <v>1605547.07920936</v>
      </c>
    </row>
    <row r="742" spans="1:3">
      <c r="A742">
        <v>740</v>
      </c>
      <c r="B742">
        <v>12953435.0331314</v>
      </c>
      <c r="C742">
        <v>1605547.45995002</v>
      </c>
    </row>
    <row r="743" spans="1:3">
      <c r="A743">
        <v>741</v>
      </c>
      <c r="B743">
        <v>12953435.0331261</v>
      </c>
      <c r="C743">
        <v>1605546.96402928</v>
      </c>
    </row>
    <row r="744" spans="1:3">
      <c r="A744">
        <v>742</v>
      </c>
      <c r="B744">
        <v>12953435.0331239</v>
      </c>
      <c r="C744">
        <v>1605547.22519143</v>
      </c>
    </row>
    <row r="745" spans="1:3">
      <c r="A745">
        <v>743</v>
      </c>
      <c r="B745">
        <v>12953435.0331252</v>
      </c>
      <c r="C745">
        <v>1605546.904092</v>
      </c>
    </row>
    <row r="746" spans="1:3">
      <c r="A746">
        <v>744</v>
      </c>
      <c r="B746">
        <v>12953435.0331255</v>
      </c>
      <c r="C746">
        <v>1605546.97202805</v>
      </c>
    </row>
    <row r="747" spans="1:3">
      <c r="A747">
        <v>745</v>
      </c>
      <c r="B747">
        <v>12953435.0331219</v>
      </c>
      <c r="C747">
        <v>1605547.25032828</v>
      </c>
    </row>
    <row r="748" spans="1:3">
      <c r="A748">
        <v>746</v>
      </c>
      <c r="B748">
        <v>12953435.033121</v>
      </c>
      <c r="C748">
        <v>1605547.19333103</v>
      </c>
    </row>
    <row r="749" spans="1:3">
      <c r="A749">
        <v>747</v>
      </c>
      <c r="B749">
        <v>12953435.0331221</v>
      </c>
      <c r="C749">
        <v>1605547.04170458</v>
      </c>
    </row>
    <row r="750" spans="1:3">
      <c r="A750">
        <v>748</v>
      </c>
      <c r="B750">
        <v>12953435.0331193</v>
      </c>
      <c r="C750">
        <v>1605547.80344552</v>
      </c>
    </row>
    <row r="751" spans="1:3">
      <c r="A751">
        <v>749</v>
      </c>
      <c r="B751">
        <v>12953435.0331195</v>
      </c>
      <c r="C751">
        <v>1605547.87566306</v>
      </c>
    </row>
    <row r="752" spans="1:3">
      <c r="A752">
        <v>750</v>
      </c>
      <c r="B752">
        <v>12953435.0331187</v>
      </c>
      <c r="C752">
        <v>1605547.76406785</v>
      </c>
    </row>
    <row r="753" spans="1:3">
      <c r="A753">
        <v>751</v>
      </c>
      <c r="B753">
        <v>12953435.0331182</v>
      </c>
      <c r="C753">
        <v>1605547.81205681</v>
      </c>
    </row>
    <row r="754" spans="1:3">
      <c r="A754">
        <v>752</v>
      </c>
      <c r="B754">
        <v>12953435.0331206</v>
      </c>
      <c r="C754">
        <v>1605547.45895354</v>
      </c>
    </row>
    <row r="755" spans="1:3">
      <c r="A755">
        <v>753</v>
      </c>
      <c r="B755">
        <v>12953435.0331179</v>
      </c>
      <c r="C755">
        <v>1605547.75189839</v>
      </c>
    </row>
    <row r="756" spans="1:3">
      <c r="A756">
        <v>754</v>
      </c>
      <c r="B756">
        <v>12953435.0331169</v>
      </c>
      <c r="C756">
        <v>1605548.7730622</v>
      </c>
    </row>
    <row r="757" spans="1:3">
      <c r="A757">
        <v>755</v>
      </c>
      <c r="B757">
        <v>12953435.0331163</v>
      </c>
      <c r="C757">
        <v>1605548.94296251</v>
      </c>
    </row>
    <row r="758" spans="1:3">
      <c r="A758">
        <v>756</v>
      </c>
      <c r="B758">
        <v>12953435.0331165</v>
      </c>
      <c r="C758">
        <v>1605548.93274908</v>
      </c>
    </row>
    <row r="759" spans="1:3">
      <c r="A759">
        <v>757</v>
      </c>
      <c r="B759">
        <v>12953435.0331162</v>
      </c>
      <c r="C759">
        <v>1605548.83552646</v>
      </c>
    </row>
    <row r="760" spans="1:3">
      <c r="A760">
        <v>758</v>
      </c>
      <c r="B760">
        <v>12953435.0331177</v>
      </c>
      <c r="C760">
        <v>1605548.82748759</v>
      </c>
    </row>
    <row r="761" spans="1:3">
      <c r="A761">
        <v>759</v>
      </c>
      <c r="B761">
        <v>12953435.0331188</v>
      </c>
      <c r="C761">
        <v>1605549.16428565</v>
      </c>
    </row>
    <row r="762" spans="1:3">
      <c r="A762">
        <v>760</v>
      </c>
      <c r="B762">
        <v>12953435.0331169</v>
      </c>
      <c r="C762">
        <v>1605548.87545237</v>
      </c>
    </row>
    <row r="763" spans="1:3">
      <c r="A763">
        <v>761</v>
      </c>
      <c r="B763">
        <v>12953435.033115</v>
      </c>
      <c r="C763">
        <v>1605548.74728664</v>
      </c>
    </row>
    <row r="764" spans="1:3">
      <c r="A764">
        <v>762</v>
      </c>
      <c r="B764">
        <v>12953435.0331179</v>
      </c>
      <c r="C764">
        <v>1605549.01838404</v>
      </c>
    </row>
    <row r="765" spans="1:3">
      <c r="A765">
        <v>763</v>
      </c>
      <c r="B765">
        <v>12953435.0331154</v>
      </c>
      <c r="C765">
        <v>1605548.82962383</v>
      </c>
    </row>
    <row r="766" spans="1:3">
      <c r="A766">
        <v>764</v>
      </c>
      <c r="B766">
        <v>12953435.0331149</v>
      </c>
      <c r="C766">
        <v>1605548.76653007</v>
      </c>
    </row>
    <row r="767" spans="1:3">
      <c r="A767">
        <v>765</v>
      </c>
      <c r="B767">
        <v>12953435.0331157</v>
      </c>
      <c r="C767">
        <v>1605548.62330063</v>
      </c>
    </row>
    <row r="768" spans="1:3">
      <c r="A768">
        <v>766</v>
      </c>
      <c r="B768">
        <v>12953435.0331137</v>
      </c>
      <c r="C768">
        <v>1605548.49781059</v>
      </c>
    </row>
    <row r="769" spans="1:3">
      <c r="A769">
        <v>767</v>
      </c>
      <c r="B769">
        <v>12953435.0331144</v>
      </c>
      <c r="C769">
        <v>1605548.74459369</v>
      </c>
    </row>
    <row r="770" spans="1:3">
      <c r="A770">
        <v>768</v>
      </c>
      <c r="B770">
        <v>12953435.0331147</v>
      </c>
      <c r="C770">
        <v>1605548.40920708</v>
      </c>
    </row>
    <row r="771" spans="1:3">
      <c r="A771">
        <v>769</v>
      </c>
      <c r="B771">
        <v>12953435.0331138</v>
      </c>
      <c r="C771">
        <v>1605548.62523719</v>
      </c>
    </row>
    <row r="772" spans="1:3">
      <c r="A772">
        <v>770</v>
      </c>
      <c r="B772">
        <v>12953435.0331134</v>
      </c>
      <c r="C772">
        <v>1605548.44205235</v>
      </c>
    </row>
    <row r="773" spans="1:3">
      <c r="A773">
        <v>771</v>
      </c>
      <c r="B773">
        <v>12953435.0331145</v>
      </c>
      <c r="C773">
        <v>1605548.63577242</v>
      </c>
    </row>
    <row r="774" spans="1:3">
      <c r="A774">
        <v>772</v>
      </c>
      <c r="B774">
        <v>12953435.0331141</v>
      </c>
      <c r="C774">
        <v>1605548.21526874</v>
      </c>
    </row>
    <row r="775" spans="1:3">
      <c r="A775">
        <v>773</v>
      </c>
      <c r="B775">
        <v>12953435.0331156</v>
      </c>
      <c r="C775">
        <v>1605547.52293135</v>
      </c>
    </row>
    <row r="776" spans="1:3">
      <c r="A776">
        <v>774</v>
      </c>
      <c r="B776">
        <v>12953435.0331131</v>
      </c>
      <c r="C776">
        <v>1605548.43188945</v>
      </c>
    </row>
    <row r="777" spans="1:3">
      <c r="A777">
        <v>775</v>
      </c>
      <c r="B777">
        <v>12953435.0331133</v>
      </c>
      <c r="C777">
        <v>1605548.65553514</v>
      </c>
    </row>
    <row r="778" spans="1:3">
      <c r="A778">
        <v>776</v>
      </c>
      <c r="B778">
        <v>12953435.033114</v>
      </c>
      <c r="C778">
        <v>1605548.37886769</v>
      </c>
    </row>
    <row r="779" spans="1:3">
      <c r="A779">
        <v>777</v>
      </c>
      <c r="B779">
        <v>12953435.0331141</v>
      </c>
      <c r="C779">
        <v>1605548.63160586</v>
      </c>
    </row>
    <row r="780" spans="1:3">
      <c r="A780">
        <v>778</v>
      </c>
      <c r="B780">
        <v>12953435.0331133</v>
      </c>
      <c r="C780">
        <v>1605548.67927416</v>
      </c>
    </row>
    <row r="781" spans="1:3">
      <c r="A781">
        <v>779</v>
      </c>
      <c r="B781">
        <v>12953435.0331139</v>
      </c>
      <c r="C781">
        <v>1605548.744648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5453188.47430043</v>
      </c>
      <c r="C2">
        <v>2737127.47346231</v>
      </c>
    </row>
    <row r="3" spans="1:3">
      <c r="A3">
        <v>1</v>
      </c>
      <c r="B3">
        <v>30534503.2777784</v>
      </c>
      <c r="C3">
        <v>2737127.47346231</v>
      </c>
    </row>
    <row r="4" spans="1:3">
      <c r="A4">
        <v>2</v>
      </c>
      <c r="B4">
        <v>30414659.9487377</v>
      </c>
      <c r="C4">
        <v>2737127.47346231</v>
      </c>
    </row>
    <row r="5" spans="1:3">
      <c r="A5">
        <v>3</v>
      </c>
      <c r="B5">
        <v>30296867.8223704</v>
      </c>
      <c r="C5">
        <v>2737127.47346231</v>
      </c>
    </row>
    <row r="6" spans="1:3">
      <c r="A6">
        <v>4</v>
      </c>
      <c r="B6">
        <v>30182159.4294396</v>
      </c>
      <c r="C6">
        <v>2737127.47346231</v>
      </c>
    </row>
    <row r="7" spans="1:3">
      <c r="A7">
        <v>5</v>
      </c>
      <c r="B7">
        <v>30070716.6558214</v>
      </c>
      <c r="C7">
        <v>2737127.47346231</v>
      </c>
    </row>
    <row r="8" spans="1:3">
      <c r="A8">
        <v>6</v>
      </c>
      <c r="B8">
        <v>29960698.2104725</v>
      </c>
      <c r="C8">
        <v>2737127.47346231</v>
      </c>
    </row>
    <row r="9" spans="1:3">
      <c r="A9">
        <v>7</v>
      </c>
      <c r="B9">
        <v>29850797.3742715</v>
      </c>
      <c r="C9">
        <v>2737127.47346231</v>
      </c>
    </row>
    <row r="10" spans="1:3">
      <c r="A10">
        <v>8</v>
      </c>
      <c r="B10">
        <v>29740583.9067793</v>
      </c>
      <c r="C10">
        <v>2737127.47346231</v>
      </c>
    </row>
    <row r="11" spans="1:3">
      <c r="A11">
        <v>9</v>
      </c>
      <c r="B11">
        <v>29631631.0721034</v>
      </c>
      <c r="C11">
        <v>2737127.47346231</v>
      </c>
    </row>
    <row r="12" spans="1:3">
      <c r="A12">
        <v>10</v>
      </c>
      <c r="B12">
        <v>29525525.8883046</v>
      </c>
      <c r="C12">
        <v>2737127.47346231</v>
      </c>
    </row>
    <row r="13" spans="1:3">
      <c r="A13">
        <v>11</v>
      </c>
      <c r="B13">
        <v>29420806.0526547</v>
      </c>
      <c r="C13">
        <v>2737127.47346231</v>
      </c>
    </row>
    <row r="14" spans="1:3">
      <c r="A14">
        <v>12</v>
      </c>
      <c r="B14">
        <v>29316110.4736904</v>
      </c>
      <c r="C14">
        <v>2737127.47346231</v>
      </c>
    </row>
    <row r="15" spans="1:3">
      <c r="A15">
        <v>13</v>
      </c>
      <c r="B15">
        <v>29191155.6020009</v>
      </c>
      <c r="C15">
        <v>2737127.47346231</v>
      </c>
    </row>
    <row r="16" spans="1:3">
      <c r="A16">
        <v>14</v>
      </c>
      <c r="B16">
        <v>29069059.9546168</v>
      </c>
      <c r="C16">
        <v>2737127.47346231</v>
      </c>
    </row>
    <row r="17" spans="1:3">
      <c r="A17">
        <v>15</v>
      </c>
      <c r="B17">
        <v>28951554.3462861</v>
      </c>
      <c r="C17">
        <v>2737127.47346231</v>
      </c>
    </row>
    <row r="18" spans="1:3">
      <c r="A18">
        <v>16</v>
      </c>
      <c r="B18">
        <v>28840967.3610709</v>
      </c>
      <c r="C18">
        <v>2737127.47346231</v>
      </c>
    </row>
    <row r="19" spans="1:3">
      <c r="A19">
        <v>17</v>
      </c>
      <c r="B19">
        <v>16629370.8657143</v>
      </c>
      <c r="C19">
        <v>2737127.47346231</v>
      </c>
    </row>
    <row r="20" spans="1:3">
      <c r="A20">
        <v>18</v>
      </c>
      <c r="B20">
        <v>12539594.561408</v>
      </c>
      <c r="C20">
        <v>2737127.47346231</v>
      </c>
    </row>
    <row r="21" spans="1:3">
      <c r="A21">
        <v>19</v>
      </c>
      <c r="B21">
        <v>11542681.6557574</v>
      </c>
      <c r="C21">
        <v>2737127.47346231</v>
      </c>
    </row>
    <row r="22" spans="1:3">
      <c r="A22">
        <v>20</v>
      </c>
      <c r="B22">
        <v>10824882.4158058</v>
      </c>
      <c r="C22">
        <v>2737127.47346231</v>
      </c>
    </row>
    <row r="23" spans="1:3">
      <c r="A23">
        <v>21</v>
      </c>
      <c r="B23">
        <v>10829929.6673215</v>
      </c>
      <c r="C23">
        <v>2737127.47346231</v>
      </c>
    </row>
    <row r="24" spans="1:3">
      <c r="A24">
        <v>22</v>
      </c>
      <c r="B24">
        <v>10285551.0668697</v>
      </c>
      <c r="C24">
        <v>2737127.47346231</v>
      </c>
    </row>
    <row r="25" spans="1:3">
      <c r="A25">
        <v>23</v>
      </c>
      <c r="B25">
        <v>10287354.734703</v>
      </c>
      <c r="C25">
        <v>2737127.47346231</v>
      </c>
    </row>
    <row r="26" spans="1:3">
      <c r="A26">
        <v>24</v>
      </c>
      <c r="B26">
        <v>9861867.43469941</v>
      </c>
      <c r="C26">
        <v>2737127.47346231</v>
      </c>
    </row>
    <row r="27" spans="1:3">
      <c r="A27">
        <v>25</v>
      </c>
      <c r="B27">
        <v>9861691.07500513</v>
      </c>
      <c r="C27">
        <v>2737127.47346231</v>
      </c>
    </row>
    <row r="28" spans="1:3">
      <c r="A28">
        <v>26</v>
      </c>
      <c r="B28">
        <v>9517209.08618718</v>
      </c>
      <c r="C28">
        <v>2737127.47346231</v>
      </c>
    </row>
    <row r="29" spans="1:3">
      <c r="A29">
        <v>27</v>
      </c>
      <c r="B29">
        <v>9515639.28982266</v>
      </c>
      <c r="C29">
        <v>2737127.47346231</v>
      </c>
    </row>
    <row r="30" spans="1:3">
      <c r="A30">
        <v>28</v>
      </c>
      <c r="B30">
        <v>9231529.26527119</v>
      </c>
      <c r="C30">
        <v>2737127.47346231</v>
      </c>
    </row>
    <row r="31" spans="1:3">
      <c r="A31">
        <v>29</v>
      </c>
      <c r="B31">
        <v>9228720.63300559</v>
      </c>
      <c r="C31">
        <v>2737127.47346231</v>
      </c>
    </row>
    <row r="32" spans="1:3">
      <c r="A32">
        <v>30</v>
      </c>
      <c r="B32">
        <v>8989668.47978612</v>
      </c>
      <c r="C32">
        <v>2737127.47346231</v>
      </c>
    </row>
    <row r="33" spans="1:3">
      <c r="A33">
        <v>31</v>
      </c>
      <c r="B33">
        <v>8985702.45491889</v>
      </c>
      <c r="C33">
        <v>2737127.47346231</v>
      </c>
    </row>
    <row r="34" spans="1:3">
      <c r="A34">
        <v>32</v>
      </c>
      <c r="B34">
        <v>8781191.7270555</v>
      </c>
      <c r="C34">
        <v>2737127.47346231</v>
      </c>
    </row>
    <row r="35" spans="1:3">
      <c r="A35">
        <v>33</v>
      </c>
      <c r="B35">
        <v>8794482.32870094</v>
      </c>
      <c r="C35">
        <v>2737127.47346231</v>
      </c>
    </row>
    <row r="36" spans="1:3">
      <c r="A36">
        <v>34</v>
      </c>
      <c r="B36">
        <v>8082342.2525147</v>
      </c>
      <c r="C36">
        <v>2737127.47346231</v>
      </c>
    </row>
    <row r="37" spans="1:3">
      <c r="A37">
        <v>35</v>
      </c>
      <c r="B37">
        <v>7580100.72214299</v>
      </c>
      <c r="C37">
        <v>2737127.47346231</v>
      </c>
    </row>
    <row r="38" spans="1:3">
      <c r="A38">
        <v>36</v>
      </c>
      <c r="B38">
        <v>7244171.58162096</v>
      </c>
      <c r="C38">
        <v>2737127.47346231</v>
      </c>
    </row>
    <row r="39" spans="1:3">
      <c r="A39">
        <v>37</v>
      </c>
      <c r="B39">
        <v>6956199.30441714</v>
      </c>
      <c r="C39">
        <v>2737127.47346231</v>
      </c>
    </row>
    <row r="40" spans="1:3">
      <c r="A40">
        <v>38</v>
      </c>
      <c r="B40">
        <v>6816302.97480057</v>
      </c>
      <c r="C40">
        <v>2737127.47346231</v>
      </c>
    </row>
    <row r="41" spans="1:3">
      <c r="A41">
        <v>39</v>
      </c>
      <c r="B41">
        <v>6743649.22936801</v>
      </c>
      <c r="C41">
        <v>2737127.47346231</v>
      </c>
    </row>
    <row r="42" spans="1:3">
      <c r="A42">
        <v>40</v>
      </c>
      <c r="B42">
        <v>6747248.40555669</v>
      </c>
      <c r="C42">
        <v>2737127.47346231</v>
      </c>
    </row>
    <row r="43" spans="1:3">
      <c r="A43">
        <v>41</v>
      </c>
      <c r="B43">
        <v>6532013.54693757</v>
      </c>
      <c r="C43">
        <v>2737127.47346231</v>
      </c>
    </row>
    <row r="44" spans="1:3">
      <c r="A44">
        <v>42</v>
      </c>
      <c r="B44">
        <v>6362510.4876033</v>
      </c>
      <c r="C44">
        <v>2737127.47346231</v>
      </c>
    </row>
    <row r="45" spans="1:3">
      <c r="A45">
        <v>43</v>
      </c>
      <c r="B45">
        <v>6301912.55028152</v>
      </c>
      <c r="C45">
        <v>2737127.47346231</v>
      </c>
    </row>
    <row r="46" spans="1:3">
      <c r="A46">
        <v>44</v>
      </c>
      <c r="B46">
        <v>6302454.47224258</v>
      </c>
      <c r="C46">
        <v>2737127.47346231</v>
      </c>
    </row>
    <row r="47" spans="1:3">
      <c r="A47">
        <v>45</v>
      </c>
      <c r="B47">
        <v>6170656.20525929</v>
      </c>
      <c r="C47">
        <v>2737127.47346231</v>
      </c>
    </row>
    <row r="48" spans="1:3">
      <c r="A48">
        <v>46</v>
      </c>
      <c r="B48">
        <v>6139261.48639883</v>
      </c>
      <c r="C48">
        <v>2737127.47346231</v>
      </c>
    </row>
    <row r="49" spans="1:3">
      <c r="A49">
        <v>47</v>
      </c>
      <c r="B49">
        <v>6138892.58401103</v>
      </c>
      <c r="C49">
        <v>2737127.47346231</v>
      </c>
    </row>
    <row r="50" spans="1:3">
      <c r="A50">
        <v>48</v>
      </c>
      <c r="B50">
        <v>6034095.65514766</v>
      </c>
      <c r="C50">
        <v>2737127.47346231</v>
      </c>
    </row>
    <row r="51" spans="1:3">
      <c r="A51">
        <v>49</v>
      </c>
      <c r="B51">
        <v>6033066.0480228</v>
      </c>
      <c r="C51">
        <v>2737127.47346231</v>
      </c>
    </row>
    <row r="52" spans="1:3">
      <c r="A52">
        <v>50</v>
      </c>
      <c r="B52">
        <v>5949908.14666997</v>
      </c>
      <c r="C52">
        <v>2737127.47346231</v>
      </c>
    </row>
    <row r="53" spans="1:3">
      <c r="A53">
        <v>51</v>
      </c>
      <c r="B53">
        <v>5945767.19438545</v>
      </c>
      <c r="C53">
        <v>2737127.47346231</v>
      </c>
    </row>
    <row r="54" spans="1:3">
      <c r="A54">
        <v>52</v>
      </c>
      <c r="B54">
        <v>5773000.61457545</v>
      </c>
      <c r="C54">
        <v>2737127.47346231</v>
      </c>
    </row>
    <row r="55" spans="1:3">
      <c r="A55">
        <v>53</v>
      </c>
      <c r="B55">
        <v>5657740.73323521</v>
      </c>
      <c r="C55">
        <v>2737127.47346231</v>
      </c>
    </row>
    <row r="56" spans="1:3">
      <c r="A56">
        <v>54</v>
      </c>
      <c r="B56">
        <v>5547727.44929778</v>
      </c>
      <c r="C56">
        <v>2737127.47346231</v>
      </c>
    </row>
    <row r="57" spans="1:3">
      <c r="A57">
        <v>55</v>
      </c>
      <c r="B57">
        <v>5404862.86011834</v>
      </c>
      <c r="C57">
        <v>2737127.47346231</v>
      </c>
    </row>
    <row r="58" spans="1:3">
      <c r="A58">
        <v>56</v>
      </c>
      <c r="B58">
        <v>5350328.16611743</v>
      </c>
      <c r="C58">
        <v>2737127.47346231</v>
      </c>
    </row>
    <row r="59" spans="1:3">
      <c r="A59">
        <v>57</v>
      </c>
      <c r="B59">
        <v>5357473.64205679</v>
      </c>
      <c r="C59">
        <v>2737127.47346231</v>
      </c>
    </row>
    <row r="60" spans="1:3">
      <c r="A60">
        <v>58</v>
      </c>
      <c r="B60">
        <v>5286358.39321593</v>
      </c>
      <c r="C60">
        <v>2737127.47346231</v>
      </c>
    </row>
    <row r="61" spans="1:3">
      <c r="A61">
        <v>59</v>
      </c>
      <c r="B61">
        <v>5216782.31726237</v>
      </c>
      <c r="C61">
        <v>2737127.47346231</v>
      </c>
    </row>
    <row r="62" spans="1:3">
      <c r="A62">
        <v>60</v>
      </c>
      <c r="B62">
        <v>5192029.58605242</v>
      </c>
      <c r="C62">
        <v>2737127.47346231</v>
      </c>
    </row>
    <row r="63" spans="1:3">
      <c r="A63">
        <v>61</v>
      </c>
      <c r="B63">
        <v>5178665.138935</v>
      </c>
      <c r="C63">
        <v>2737127.47346231</v>
      </c>
    </row>
    <row r="64" spans="1:3">
      <c r="A64">
        <v>62</v>
      </c>
      <c r="B64">
        <v>5147158.9647843</v>
      </c>
      <c r="C64">
        <v>2737127.47346231</v>
      </c>
    </row>
    <row r="65" spans="1:3">
      <c r="A65">
        <v>63</v>
      </c>
      <c r="B65">
        <v>5157660.77869633</v>
      </c>
      <c r="C65">
        <v>2737127.47346231</v>
      </c>
    </row>
    <row r="66" spans="1:3">
      <c r="A66">
        <v>64</v>
      </c>
      <c r="B66">
        <v>5091288.49776504</v>
      </c>
      <c r="C66">
        <v>2737127.47346231</v>
      </c>
    </row>
    <row r="67" spans="1:3">
      <c r="A67">
        <v>65</v>
      </c>
      <c r="B67">
        <v>5053363.46142123</v>
      </c>
      <c r="C67">
        <v>2737127.47346231</v>
      </c>
    </row>
    <row r="68" spans="1:3">
      <c r="A68">
        <v>66</v>
      </c>
      <c r="B68">
        <v>5022062.57175676</v>
      </c>
      <c r="C68">
        <v>2737127.47346231</v>
      </c>
    </row>
    <row r="69" spans="1:3">
      <c r="A69">
        <v>67</v>
      </c>
      <c r="B69">
        <v>5034080.11202921</v>
      </c>
      <c r="C69">
        <v>2737127.47346231</v>
      </c>
    </row>
    <row r="70" spans="1:3">
      <c r="A70">
        <v>68</v>
      </c>
      <c r="B70">
        <v>4984040.04840695</v>
      </c>
      <c r="C70">
        <v>2737127.47346231</v>
      </c>
    </row>
    <row r="71" spans="1:3">
      <c r="A71">
        <v>69</v>
      </c>
      <c r="B71">
        <v>4894578.84216929</v>
      </c>
      <c r="C71">
        <v>2737127.47346231</v>
      </c>
    </row>
    <row r="72" spans="1:3">
      <c r="A72">
        <v>70</v>
      </c>
      <c r="B72">
        <v>4831030.19540882</v>
      </c>
      <c r="C72">
        <v>2737127.47346231</v>
      </c>
    </row>
    <row r="73" spans="1:3">
      <c r="A73">
        <v>71</v>
      </c>
      <c r="B73">
        <v>4760081.37215358</v>
      </c>
      <c r="C73">
        <v>2737127.47346231</v>
      </c>
    </row>
    <row r="74" spans="1:3">
      <c r="A74">
        <v>72</v>
      </c>
      <c r="B74">
        <v>4716024.74595172</v>
      </c>
      <c r="C74">
        <v>2737127.47346231</v>
      </c>
    </row>
    <row r="75" spans="1:3">
      <c r="A75">
        <v>73</v>
      </c>
      <c r="B75">
        <v>4690752.27872752</v>
      </c>
      <c r="C75">
        <v>2737127.47346231</v>
      </c>
    </row>
    <row r="76" spans="1:3">
      <c r="A76">
        <v>74</v>
      </c>
      <c r="B76">
        <v>4658403.73280523</v>
      </c>
      <c r="C76">
        <v>2737127.47346231</v>
      </c>
    </row>
    <row r="77" spans="1:3">
      <c r="A77">
        <v>75</v>
      </c>
      <c r="B77">
        <v>4598377.58746631</v>
      </c>
      <c r="C77">
        <v>2737127.47346231</v>
      </c>
    </row>
    <row r="78" spans="1:3">
      <c r="A78">
        <v>76</v>
      </c>
      <c r="B78">
        <v>4542878.3465492</v>
      </c>
      <c r="C78">
        <v>2737127.47346231</v>
      </c>
    </row>
    <row r="79" spans="1:3">
      <c r="A79">
        <v>77</v>
      </c>
      <c r="B79">
        <v>4510193.16300676</v>
      </c>
      <c r="C79">
        <v>2737127.47346231</v>
      </c>
    </row>
    <row r="80" spans="1:3">
      <c r="A80">
        <v>78</v>
      </c>
      <c r="B80">
        <v>4497686.50444881</v>
      </c>
      <c r="C80">
        <v>2737127.47346231</v>
      </c>
    </row>
    <row r="81" spans="1:3">
      <c r="A81">
        <v>79</v>
      </c>
      <c r="B81">
        <v>4491010.30836795</v>
      </c>
      <c r="C81">
        <v>2737127.47346231</v>
      </c>
    </row>
    <row r="82" spans="1:3">
      <c r="A82">
        <v>80</v>
      </c>
      <c r="B82">
        <v>4474639.69363257</v>
      </c>
      <c r="C82">
        <v>2737127.47346231</v>
      </c>
    </row>
    <row r="83" spans="1:3">
      <c r="A83">
        <v>81</v>
      </c>
      <c r="B83">
        <v>4477169.95434316</v>
      </c>
      <c r="C83">
        <v>2737127.47346231</v>
      </c>
    </row>
    <row r="84" spans="1:3">
      <c r="A84">
        <v>82</v>
      </c>
      <c r="B84">
        <v>4435729.65210541</v>
      </c>
      <c r="C84">
        <v>2737127.47346231</v>
      </c>
    </row>
    <row r="85" spans="1:3">
      <c r="A85">
        <v>83</v>
      </c>
      <c r="B85">
        <v>4403100.32822638</v>
      </c>
      <c r="C85">
        <v>2737127.47346231</v>
      </c>
    </row>
    <row r="86" spans="1:3">
      <c r="A86">
        <v>84</v>
      </c>
      <c r="B86">
        <v>4381543.0453589</v>
      </c>
      <c r="C86">
        <v>2737127.47346231</v>
      </c>
    </row>
    <row r="87" spans="1:3">
      <c r="A87">
        <v>85</v>
      </c>
      <c r="B87">
        <v>4383162.30837156</v>
      </c>
      <c r="C87">
        <v>2737127.47346231</v>
      </c>
    </row>
    <row r="88" spans="1:3">
      <c r="A88">
        <v>86</v>
      </c>
      <c r="B88">
        <v>4339455.76601441</v>
      </c>
      <c r="C88">
        <v>2737127.47346231</v>
      </c>
    </row>
    <row r="89" spans="1:3">
      <c r="A89">
        <v>87</v>
      </c>
      <c r="B89">
        <v>4308714.37763532</v>
      </c>
      <c r="C89">
        <v>2737127.47346231</v>
      </c>
    </row>
    <row r="90" spans="1:3">
      <c r="A90">
        <v>88</v>
      </c>
      <c r="B90">
        <v>4278728.30386375</v>
      </c>
      <c r="C90">
        <v>2737127.47346231</v>
      </c>
    </row>
    <row r="91" spans="1:3">
      <c r="A91">
        <v>89</v>
      </c>
      <c r="B91">
        <v>4231206.19953531</v>
      </c>
      <c r="C91">
        <v>2737127.47346231</v>
      </c>
    </row>
    <row r="92" spans="1:3">
      <c r="A92">
        <v>90</v>
      </c>
      <c r="B92">
        <v>4205797.2370482</v>
      </c>
      <c r="C92">
        <v>2737127.47346231</v>
      </c>
    </row>
    <row r="93" spans="1:3">
      <c r="A93">
        <v>91</v>
      </c>
      <c r="B93">
        <v>4182049.99418577</v>
      </c>
      <c r="C93">
        <v>2737127.47346231</v>
      </c>
    </row>
    <row r="94" spans="1:3">
      <c r="A94">
        <v>92</v>
      </c>
      <c r="B94">
        <v>4154271.53915012</v>
      </c>
      <c r="C94">
        <v>2737127.47346231</v>
      </c>
    </row>
    <row r="95" spans="1:3">
      <c r="A95">
        <v>93</v>
      </c>
      <c r="B95">
        <v>4123457.59282081</v>
      </c>
      <c r="C95">
        <v>2737127.47346231</v>
      </c>
    </row>
    <row r="96" spans="1:3">
      <c r="A96">
        <v>94</v>
      </c>
      <c r="B96">
        <v>4109869.15211223</v>
      </c>
      <c r="C96">
        <v>2737127.47346231</v>
      </c>
    </row>
    <row r="97" spans="1:3">
      <c r="A97">
        <v>95</v>
      </c>
      <c r="B97">
        <v>4098634.68677255</v>
      </c>
      <c r="C97">
        <v>2737127.47346231</v>
      </c>
    </row>
    <row r="98" spans="1:3">
      <c r="A98">
        <v>96</v>
      </c>
      <c r="B98">
        <v>4086838.0729335</v>
      </c>
      <c r="C98">
        <v>2737127.47346231</v>
      </c>
    </row>
    <row r="99" spans="1:3">
      <c r="A99">
        <v>97</v>
      </c>
      <c r="B99">
        <v>4090238.56659096</v>
      </c>
      <c r="C99">
        <v>2737127.47346231</v>
      </c>
    </row>
    <row r="100" spans="1:3">
      <c r="A100">
        <v>98</v>
      </c>
      <c r="B100">
        <v>4078041.36867773</v>
      </c>
      <c r="C100">
        <v>2737127.47346231</v>
      </c>
    </row>
    <row r="101" spans="1:3">
      <c r="A101">
        <v>99</v>
      </c>
      <c r="B101">
        <v>4077004.18835929</v>
      </c>
      <c r="C101">
        <v>2737127.47346231</v>
      </c>
    </row>
    <row r="102" spans="1:3">
      <c r="A102">
        <v>100</v>
      </c>
      <c r="B102">
        <v>4047023.88789768</v>
      </c>
      <c r="C102">
        <v>2737127.47346231</v>
      </c>
    </row>
    <row r="103" spans="1:3">
      <c r="A103">
        <v>101</v>
      </c>
      <c r="B103">
        <v>4024573.10081756</v>
      </c>
      <c r="C103">
        <v>2737127.47346231</v>
      </c>
    </row>
    <row r="104" spans="1:3">
      <c r="A104">
        <v>102</v>
      </c>
      <c r="B104">
        <v>4016662.16893972</v>
      </c>
      <c r="C104">
        <v>2737127.47346231</v>
      </c>
    </row>
    <row r="105" spans="1:3">
      <c r="A105">
        <v>103</v>
      </c>
      <c r="B105">
        <v>3988314.02729607</v>
      </c>
      <c r="C105">
        <v>2737127.47346231</v>
      </c>
    </row>
    <row r="106" spans="1:3">
      <c r="A106">
        <v>104</v>
      </c>
      <c r="B106">
        <v>3964868.54983143</v>
      </c>
      <c r="C106">
        <v>2737127.47346231</v>
      </c>
    </row>
    <row r="107" spans="1:3">
      <c r="A107">
        <v>105</v>
      </c>
      <c r="B107">
        <v>3937552.27446506</v>
      </c>
      <c r="C107">
        <v>2737127.47346231</v>
      </c>
    </row>
    <row r="108" spans="1:3">
      <c r="A108">
        <v>106</v>
      </c>
      <c r="B108">
        <v>3918128.49629289</v>
      </c>
      <c r="C108">
        <v>2737127.47346231</v>
      </c>
    </row>
    <row r="109" spans="1:3">
      <c r="A109">
        <v>107</v>
      </c>
      <c r="B109">
        <v>3906393.58804428</v>
      </c>
      <c r="C109">
        <v>2737127.47346231</v>
      </c>
    </row>
    <row r="110" spans="1:3">
      <c r="A110">
        <v>108</v>
      </c>
      <c r="B110">
        <v>3893195.99054224</v>
      </c>
      <c r="C110">
        <v>2737127.47346231</v>
      </c>
    </row>
    <row r="111" spans="1:3">
      <c r="A111">
        <v>109</v>
      </c>
      <c r="B111">
        <v>3869032.1325855</v>
      </c>
      <c r="C111">
        <v>2737127.47346231</v>
      </c>
    </row>
    <row r="112" spans="1:3">
      <c r="A112">
        <v>110</v>
      </c>
      <c r="B112">
        <v>3844659.00814095</v>
      </c>
      <c r="C112">
        <v>2737127.47346231</v>
      </c>
    </row>
    <row r="113" spans="1:3">
      <c r="A113">
        <v>111</v>
      </c>
      <c r="B113">
        <v>3827852.55436553</v>
      </c>
      <c r="C113">
        <v>2737127.47346231</v>
      </c>
    </row>
    <row r="114" spans="1:3">
      <c r="A114">
        <v>112</v>
      </c>
      <c r="B114">
        <v>3815067.52326154</v>
      </c>
      <c r="C114">
        <v>2737127.47346231</v>
      </c>
    </row>
    <row r="115" spans="1:3">
      <c r="A115">
        <v>113</v>
      </c>
      <c r="B115">
        <v>3815927.28615804</v>
      </c>
      <c r="C115">
        <v>2737127.47346231</v>
      </c>
    </row>
    <row r="116" spans="1:3">
      <c r="A116">
        <v>114</v>
      </c>
      <c r="B116">
        <v>3817591.24635264</v>
      </c>
      <c r="C116">
        <v>2737127.47346231</v>
      </c>
    </row>
    <row r="117" spans="1:3">
      <c r="A117">
        <v>115</v>
      </c>
      <c r="B117">
        <v>3806081.75680517</v>
      </c>
      <c r="C117">
        <v>2737127.47346231</v>
      </c>
    </row>
    <row r="118" spans="1:3">
      <c r="A118">
        <v>116</v>
      </c>
      <c r="B118">
        <v>3806070.33388774</v>
      </c>
      <c r="C118">
        <v>2737127.47346231</v>
      </c>
    </row>
    <row r="119" spans="1:3">
      <c r="A119">
        <v>117</v>
      </c>
      <c r="B119">
        <v>3786111.86945415</v>
      </c>
      <c r="C119">
        <v>2737127.47346231</v>
      </c>
    </row>
    <row r="120" spans="1:3">
      <c r="A120">
        <v>118</v>
      </c>
      <c r="B120">
        <v>3776818.20037429</v>
      </c>
      <c r="C120">
        <v>2737127.47346231</v>
      </c>
    </row>
    <row r="121" spans="1:3">
      <c r="A121">
        <v>119</v>
      </c>
      <c r="B121">
        <v>3764047.43816292</v>
      </c>
      <c r="C121">
        <v>2737127.47346231</v>
      </c>
    </row>
    <row r="122" spans="1:3">
      <c r="A122">
        <v>120</v>
      </c>
      <c r="B122">
        <v>3745363.25453305</v>
      </c>
      <c r="C122">
        <v>2737127.47346231</v>
      </c>
    </row>
    <row r="123" spans="1:3">
      <c r="A123">
        <v>121</v>
      </c>
      <c r="B123">
        <v>3731483.12801174</v>
      </c>
      <c r="C123">
        <v>2737127.47346231</v>
      </c>
    </row>
    <row r="124" spans="1:3">
      <c r="A124">
        <v>122</v>
      </c>
      <c r="B124">
        <v>3718391.15783738</v>
      </c>
      <c r="C124">
        <v>2737127.47346231</v>
      </c>
    </row>
    <row r="125" spans="1:3">
      <c r="A125">
        <v>123</v>
      </c>
      <c r="B125">
        <v>3696817.09547023</v>
      </c>
      <c r="C125">
        <v>2737127.47346231</v>
      </c>
    </row>
    <row r="126" spans="1:3">
      <c r="A126">
        <v>124</v>
      </c>
      <c r="B126">
        <v>3684114.8526974</v>
      </c>
      <c r="C126">
        <v>2737127.47346231</v>
      </c>
    </row>
    <row r="127" spans="1:3">
      <c r="A127">
        <v>125</v>
      </c>
      <c r="B127">
        <v>3671965.78857191</v>
      </c>
      <c r="C127">
        <v>2737127.47346231</v>
      </c>
    </row>
    <row r="128" spans="1:3">
      <c r="A128">
        <v>126</v>
      </c>
      <c r="B128">
        <v>3657508.47849474</v>
      </c>
      <c r="C128">
        <v>2737127.47346231</v>
      </c>
    </row>
    <row r="129" spans="1:3">
      <c r="A129">
        <v>127</v>
      </c>
      <c r="B129">
        <v>3640831.59552229</v>
      </c>
      <c r="C129">
        <v>2737127.47346231</v>
      </c>
    </row>
    <row r="130" spans="1:3">
      <c r="A130">
        <v>128</v>
      </c>
      <c r="B130">
        <v>3631565.93837314</v>
      </c>
      <c r="C130">
        <v>2737127.47346231</v>
      </c>
    </row>
    <row r="131" spans="1:3">
      <c r="A131">
        <v>129</v>
      </c>
      <c r="B131">
        <v>3624438.51043061</v>
      </c>
      <c r="C131">
        <v>2737127.47346231</v>
      </c>
    </row>
    <row r="132" spans="1:3">
      <c r="A132">
        <v>130</v>
      </c>
      <c r="B132">
        <v>3615733.59338514</v>
      </c>
      <c r="C132">
        <v>2737127.47346231</v>
      </c>
    </row>
    <row r="133" spans="1:3">
      <c r="A133">
        <v>131</v>
      </c>
      <c r="B133">
        <v>3612256.9397472</v>
      </c>
      <c r="C133">
        <v>2737127.47346231</v>
      </c>
    </row>
    <row r="134" spans="1:3">
      <c r="A134">
        <v>132</v>
      </c>
      <c r="B134">
        <v>3610481.85532035</v>
      </c>
      <c r="C134">
        <v>2737127.47346231</v>
      </c>
    </row>
    <row r="135" spans="1:3">
      <c r="A135">
        <v>133</v>
      </c>
      <c r="B135">
        <v>3600606.14265969</v>
      </c>
      <c r="C135">
        <v>2737127.47346231</v>
      </c>
    </row>
    <row r="136" spans="1:3">
      <c r="A136">
        <v>134</v>
      </c>
      <c r="B136">
        <v>3586217.8381944</v>
      </c>
      <c r="C136">
        <v>2737127.47346231</v>
      </c>
    </row>
    <row r="137" spans="1:3">
      <c r="A137">
        <v>135</v>
      </c>
      <c r="B137">
        <v>3575264.09873912</v>
      </c>
      <c r="C137">
        <v>2737127.47346231</v>
      </c>
    </row>
    <row r="138" spans="1:3">
      <c r="A138">
        <v>136</v>
      </c>
      <c r="B138">
        <v>3570033.27522214</v>
      </c>
      <c r="C138">
        <v>2737127.47346231</v>
      </c>
    </row>
    <row r="139" spans="1:3">
      <c r="A139">
        <v>137</v>
      </c>
      <c r="B139">
        <v>3555673.14609448</v>
      </c>
      <c r="C139">
        <v>2737127.47346231</v>
      </c>
    </row>
    <row r="140" spans="1:3">
      <c r="A140">
        <v>138</v>
      </c>
      <c r="B140">
        <v>3544014.52931338</v>
      </c>
      <c r="C140">
        <v>2737127.47346231</v>
      </c>
    </row>
    <row r="141" spans="1:3">
      <c r="A141">
        <v>139</v>
      </c>
      <c r="B141">
        <v>3530557.63595107</v>
      </c>
      <c r="C141">
        <v>2737127.47346231</v>
      </c>
    </row>
    <row r="142" spans="1:3">
      <c r="A142">
        <v>140</v>
      </c>
      <c r="B142">
        <v>3520203.63289206</v>
      </c>
      <c r="C142">
        <v>2737127.47346231</v>
      </c>
    </row>
    <row r="143" spans="1:3">
      <c r="A143">
        <v>141</v>
      </c>
      <c r="B143">
        <v>3514136.54489366</v>
      </c>
      <c r="C143">
        <v>2737127.47346231</v>
      </c>
    </row>
    <row r="144" spans="1:3">
      <c r="A144">
        <v>142</v>
      </c>
      <c r="B144">
        <v>3507820.30821064</v>
      </c>
      <c r="C144">
        <v>2737127.47346231</v>
      </c>
    </row>
    <row r="145" spans="1:3">
      <c r="A145">
        <v>143</v>
      </c>
      <c r="B145">
        <v>3495953.20867211</v>
      </c>
      <c r="C145">
        <v>2737127.47346231</v>
      </c>
    </row>
    <row r="146" spans="1:3">
      <c r="A146">
        <v>144</v>
      </c>
      <c r="B146">
        <v>3482668.52459607</v>
      </c>
      <c r="C146">
        <v>2737127.47346231</v>
      </c>
    </row>
    <row r="147" spans="1:3">
      <c r="A147">
        <v>145</v>
      </c>
      <c r="B147">
        <v>3472392.39294964</v>
      </c>
      <c r="C147">
        <v>2737127.47346231</v>
      </c>
    </row>
    <row r="148" spans="1:3">
      <c r="A148">
        <v>146</v>
      </c>
      <c r="B148">
        <v>3464231.81755226</v>
      </c>
      <c r="C148">
        <v>2737127.47346231</v>
      </c>
    </row>
    <row r="149" spans="1:3">
      <c r="A149">
        <v>147</v>
      </c>
      <c r="B149">
        <v>3458292.16375143</v>
      </c>
      <c r="C149">
        <v>2737127.47346231</v>
      </c>
    </row>
    <row r="150" spans="1:3">
      <c r="A150">
        <v>148</v>
      </c>
      <c r="B150">
        <v>3456561.5087221</v>
      </c>
      <c r="C150">
        <v>2737127.47346231</v>
      </c>
    </row>
    <row r="151" spans="1:3">
      <c r="A151">
        <v>149</v>
      </c>
      <c r="B151">
        <v>3455533.53126552</v>
      </c>
      <c r="C151">
        <v>2737127.47346231</v>
      </c>
    </row>
    <row r="152" spans="1:3">
      <c r="A152">
        <v>150</v>
      </c>
      <c r="B152">
        <v>3448188.42621241</v>
      </c>
      <c r="C152">
        <v>2737127.47346231</v>
      </c>
    </row>
    <row r="153" spans="1:3">
      <c r="A153">
        <v>151</v>
      </c>
      <c r="B153">
        <v>3437519.36304717</v>
      </c>
      <c r="C153">
        <v>2737127.47346231</v>
      </c>
    </row>
    <row r="154" spans="1:3">
      <c r="A154">
        <v>152</v>
      </c>
      <c r="B154">
        <v>3431264.43604046</v>
      </c>
      <c r="C154">
        <v>2737127.47346231</v>
      </c>
    </row>
    <row r="155" spans="1:3">
      <c r="A155">
        <v>153</v>
      </c>
      <c r="B155">
        <v>3424427.13756402</v>
      </c>
      <c r="C155">
        <v>2737127.47346231</v>
      </c>
    </row>
    <row r="156" spans="1:3">
      <c r="A156">
        <v>154</v>
      </c>
      <c r="B156">
        <v>3414095.49079138</v>
      </c>
      <c r="C156">
        <v>2737127.47346231</v>
      </c>
    </row>
    <row r="157" spans="1:3">
      <c r="A157">
        <v>155</v>
      </c>
      <c r="B157">
        <v>3406497.09705787</v>
      </c>
      <c r="C157">
        <v>2737127.47346231</v>
      </c>
    </row>
    <row r="158" spans="1:3">
      <c r="A158">
        <v>156</v>
      </c>
      <c r="B158">
        <v>3399423.51929848</v>
      </c>
      <c r="C158">
        <v>2737127.47346231</v>
      </c>
    </row>
    <row r="159" spans="1:3">
      <c r="A159">
        <v>157</v>
      </c>
      <c r="B159">
        <v>3388262.63098244</v>
      </c>
      <c r="C159">
        <v>2737127.47346231</v>
      </c>
    </row>
    <row r="160" spans="1:3">
      <c r="A160">
        <v>158</v>
      </c>
      <c r="B160">
        <v>3381708.07685294</v>
      </c>
      <c r="C160">
        <v>2737127.47346231</v>
      </c>
    </row>
    <row r="161" spans="1:3">
      <c r="A161">
        <v>159</v>
      </c>
      <c r="B161">
        <v>3375459.70877652</v>
      </c>
      <c r="C161">
        <v>2737127.47346231</v>
      </c>
    </row>
    <row r="162" spans="1:3">
      <c r="A162">
        <v>160</v>
      </c>
      <c r="B162">
        <v>3367427.99149892</v>
      </c>
      <c r="C162">
        <v>2737127.47346231</v>
      </c>
    </row>
    <row r="163" spans="1:3">
      <c r="A163">
        <v>161</v>
      </c>
      <c r="B163">
        <v>3357401.50690952</v>
      </c>
      <c r="C163">
        <v>2737127.47346231</v>
      </c>
    </row>
    <row r="164" spans="1:3">
      <c r="A164">
        <v>162</v>
      </c>
      <c r="B164">
        <v>3350704.02484031</v>
      </c>
      <c r="C164">
        <v>2737127.47346231</v>
      </c>
    </row>
    <row r="165" spans="1:3">
      <c r="A165">
        <v>163</v>
      </c>
      <c r="B165">
        <v>3345492.60468741</v>
      </c>
      <c r="C165">
        <v>2737127.47346231</v>
      </c>
    </row>
    <row r="166" spans="1:3">
      <c r="A166">
        <v>164</v>
      </c>
      <c r="B166">
        <v>3339919.45262245</v>
      </c>
      <c r="C166">
        <v>2737127.47346231</v>
      </c>
    </row>
    <row r="167" spans="1:3">
      <c r="A167">
        <v>165</v>
      </c>
      <c r="B167">
        <v>3337911.96159387</v>
      </c>
      <c r="C167">
        <v>2737127.47346231</v>
      </c>
    </row>
    <row r="168" spans="1:3">
      <c r="A168">
        <v>166</v>
      </c>
      <c r="B168">
        <v>3338753.44313477</v>
      </c>
      <c r="C168">
        <v>2737127.47346231</v>
      </c>
    </row>
    <row r="169" spans="1:3">
      <c r="A169">
        <v>167</v>
      </c>
      <c r="B169">
        <v>3331334.41703353</v>
      </c>
      <c r="C169">
        <v>2737127.47346231</v>
      </c>
    </row>
    <row r="170" spans="1:3">
      <c r="A170">
        <v>168</v>
      </c>
      <c r="B170">
        <v>3322505.12908381</v>
      </c>
      <c r="C170">
        <v>2737127.47346231</v>
      </c>
    </row>
    <row r="171" spans="1:3">
      <c r="A171">
        <v>169</v>
      </c>
      <c r="B171">
        <v>3315913.72032131</v>
      </c>
      <c r="C171">
        <v>2737127.47346231</v>
      </c>
    </row>
    <row r="172" spans="1:3">
      <c r="A172">
        <v>170</v>
      </c>
      <c r="B172">
        <v>3312182.32080792</v>
      </c>
      <c r="C172">
        <v>2737127.47346231</v>
      </c>
    </row>
    <row r="173" spans="1:3">
      <c r="A173">
        <v>171</v>
      </c>
      <c r="B173">
        <v>3303591.94724612</v>
      </c>
      <c r="C173">
        <v>2737127.47346231</v>
      </c>
    </row>
    <row r="174" spans="1:3">
      <c r="A174">
        <v>172</v>
      </c>
      <c r="B174">
        <v>3296722.37436366</v>
      </c>
      <c r="C174">
        <v>2737127.47346231</v>
      </c>
    </row>
    <row r="175" spans="1:3">
      <c r="A175">
        <v>173</v>
      </c>
      <c r="B175">
        <v>3289085.05691261</v>
      </c>
      <c r="C175">
        <v>2737127.47346231</v>
      </c>
    </row>
    <row r="176" spans="1:3">
      <c r="A176">
        <v>174</v>
      </c>
      <c r="B176">
        <v>3282403.10170139</v>
      </c>
      <c r="C176">
        <v>2737127.47346231</v>
      </c>
    </row>
    <row r="177" spans="1:3">
      <c r="A177">
        <v>175</v>
      </c>
      <c r="B177">
        <v>3278664.58451029</v>
      </c>
      <c r="C177">
        <v>2737127.47346231</v>
      </c>
    </row>
    <row r="178" spans="1:3">
      <c r="A178">
        <v>176</v>
      </c>
      <c r="B178">
        <v>3275042.08976752</v>
      </c>
      <c r="C178">
        <v>2737127.47346231</v>
      </c>
    </row>
    <row r="179" spans="1:3">
      <c r="A179">
        <v>177</v>
      </c>
      <c r="B179">
        <v>3268523.49158109</v>
      </c>
      <c r="C179">
        <v>2737127.47346231</v>
      </c>
    </row>
    <row r="180" spans="1:3">
      <c r="A180">
        <v>178</v>
      </c>
      <c r="B180">
        <v>3260352.1820864</v>
      </c>
      <c r="C180">
        <v>2737127.47346231</v>
      </c>
    </row>
    <row r="181" spans="1:3">
      <c r="A181">
        <v>179</v>
      </c>
      <c r="B181">
        <v>3253759.12976356</v>
      </c>
      <c r="C181">
        <v>2737127.47346231</v>
      </c>
    </row>
    <row r="182" spans="1:3">
      <c r="A182">
        <v>180</v>
      </c>
      <c r="B182">
        <v>3248377.44058565</v>
      </c>
      <c r="C182">
        <v>2737127.47346231</v>
      </c>
    </row>
    <row r="183" spans="1:3">
      <c r="A183">
        <v>181</v>
      </c>
      <c r="B183">
        <v>3244069.51494738</v>
      </c>
      <c r="C183">
        <v>2737127.47346231</v>
      </c>
    </row>
    <row r="184" spans="1:3">
      <c r="A184">
        <v>182</v>
      </c>
      <c r="B184">
        <v>3242676.19538921</v>
      </c>
      <c r="C184">
        <v>2737127.47346231</v>
      </c>
    </row>
    <row r="185" spans="1:3">
      <c r="A185">
        <v>183</v>
      </c>
      <c r="B185">
        <v>3243027.28971586</v>
      </c>
      <c r="C185">
        <v>2737127.47346231</v>
      </c>
    </row>
    <row r="186" spans="1:3">
      <c r="A186">
        <v>184</v>
      </c>
      <c r="B186">
        <v>3237232.28030775</v>
      </c>
      <c r="C186">
        <v>2737127.47346231</v>
      </c>
    </row>
    <row r="187" spans="1:3">
      <c r="A187">
        <v>185</v>
      </c>
      <c r="B187">
        <v>3230120.15390894</v>
      </c>
      <c r="C187">
        <v>2737127.47346231</v>
      </c>
    </row>
    <row r="188" spans="1:3">
      <c r="A188">
        <v>186</v>
      </c>
      <c r="B188">
        <v>3225519.42510425</v>
      </c>
      <c r="C188">
        <v>2737127.47346231</v>
      </c>
    </row>
    <row r="189" spans="1:3">
      <c r="A189">
        <v>187</v>
      </c>
      <c r="B189">
        <v>3221500.67214349</v>
      </c>
      <c r="C189">
        <v>2737127.47346231</v>
      </c>
    </row>
    <row r="190" spans="1:3">
      <c r="A190">
        <v>188</v>
      </c>
      <c r="B190">
        <v>3214707.92023683</v>
      </c>
      <c r="C190">
        <v>2737127.47346231</v>
      </c>
    </row>
    <row r="191" spans="1:3">
      <c r="A191">
        <v>189</v>
      </c>
      <c r="B191">
        <v>3209594.21847379</v>
      </c>
      <c r="C191">
        <v>2737127.47346231</v>
      </c>
    </row>
    <row r="192" spans="1:3">
      <c r="A192">
        <v>190</v>
      </c>
      <c r="B192">
        <v>3204659.8695694</v>
      </c>
      <c r="C192">
        <v>2737127.47346231</v>
      </c>
    </row>
    <row r="193" spans="1:3">
      <c r="A193">
        <v>191</v>
      </c>
      <c r="B193">
        <v>3198171.09517418</v>
      </c>
      <c r="C193">
        <v>2737127.47346231</v>
      </c>
    </row>
    <row r="194" spans="1:3">
      <c r="A194">
        <v>192</v>
      </c>
      <c r="B194">
        <v>3194483.96332574</v>
      </c>
      <c r="C194">
        <v>2737127.47346231</v>
      </c>
    </row>
    <row r="195" spans="1:3">
      <c r="A195">
        <v>193</v>
      </c>
      <c r="B195">
        <v>3191020.92230292</v>
      </c>
      <c r="C195">
        <v>2737127.47346231</v>
      </c>
    </row>
    <row r="196" spans="1:3">
      <c r="A196">
        <v>194</v>
      </c>
      <c r="B196">
        <v>3185989.69531234</v>
      </c>
      <c r="C196">
        <v>2737127.47346231</v>
      </c>
    </row>
    <row r="197" spans="1:3">
      <c r="A197">
        <v>195</v>
      </c>
      <c r="B197">
        <v>3179295.482334</v>
      </c>
      <c r="C197">
        <v>2737127.47346231</v>
      </c>
    </row>
    <row r="198" spans="1:3">
      <c r="A198">
        <v>196</v>
      </c>
      <c r="B198">
        <v>3174188.95920541</v>
      </c>
      <c r="C198">
        <v>2737127.47346231</v>
      </c>
    </row>
    <row r="199" spans="1:3">
      <c r="A199">
        <v>197</v>
      </c>
      <c r="B199">
        <v>3170147.53040039</v>
      </c>
      <c r="C199">
        <v>2737127.47346231</v>
      </c>
    </row>
    <row r="200" spans="1:3">
      <c r="A200">
        <v>198</v>
      </c>
      <c r="B200">
        <v>3166454.03731468</v>
      </c>
      <c r="C200">
        <v>2737127.47346231</v>
      </c>
    </row>
    <row r="201" spans="1:3">
      <c r="A201">
        <v>199</v>
      </c>
      <c r="B201">
        <v>3165211.15925401</v>
      </c>
      <c r="C201">
        <v>2737127.47346231</v>
      </c>
    </row>
    <row r="202" spans="1:3">
      <c r="A202">
        <v>200</v>
      </c>
      <c r="B202">
        <v>3165104.50574541</v>
      </c>
      <c r="C202">
        <v>2737127.47346231</v>
      </c>
    </row>
    <row r="203" spans="1:3">
      <c r="A203">
        <v>201</v>
      </c>
      <c r="B203">
        <v>3160771.12144421</v>
      </c>
      <c r="C203">
        <v>2737127.47346231</v>
      </c>
    </row>
    <row r="204" spans="1:3">
      <c r="A204">
        <v>202</v>
      </c>
      <c r="B204">
        <v>3154943.51737231</v>
      </c>
      <c r="C204">
        <v>2737127.47346231</v>
      </c>
    </row>
    <row r="205" spans="1:3">
      <c r="A205">
        <v>203</v>
      </c>
      <c r="B205">
        <v>3150840.22928382</v>
      </c>
      <c r="C205">
        <v>2737127.47346231</v>
      </c>
    </row>
    <row r="206" spans="1:3">
      <c r="A206">
        <v>204</v>
      </c>
      <c r="B206">
        <v>3147945.30271756</v>
      </c>
      <c r="C206">
        <v>2737127.47346231</v>
      </c>
    </row>
    <row r="207" spans="1:3">
      <c r="A207">
        <v>205</v>
      </c>
      <c r="B207">
        <v>3142302.0867802</v>
      </c>
      <c r="C207">
        <v>2737127.47346231</v>
      </c>
    </row>
    <row r="208" spans="1:3">
      <c r="A208">
        <v>206</v>
      </c>
      <c r="B208">
        <v>3137901.92292913</v>
      </c>
      <c r="C208">
        <v>2737127.47346231</v>
      </c>
    </row>
    <row r="209" spans="1:3">
      <c r="A209">
        <v>207</v>
      </c>
      <c r="B209">
        <v>3133388.47260822</v>
      </c>
      <c r="C209">
        <v>2737127.47346231</v>
      </c>
    </row>
    <row r="210" spans="1:3">
      <c r="A210">
        <v>208</v>
      </c>
      <c r="B210">
        <v>3128287.53130052</v>
      </c>
      <c r="C210">
        <v>2737127.47346231</v>
      </c>
    </row>
    <row r="211" spans="1:3">
      <c r="A211">
        <v>209</v>
      </c>
      <c r="B211">
        <v>3125466.03992992</v>
      </c>
      <c r="C211">
        <v>2737127.47346231</v>
      </c>
    </row>
    <row r="212" spans="1:3">
      <c r="A212">
        <v>210</v>
      </c>
      <c r="B212">
        <v>3122904.06295763</v>
      </c>
      <c r="C212">
        <v>2737127.47346231</v>
      </c>
    </row>
    <row r="213" spans="1:3">
      <c r="A213">
        <v>211</v>
      </c>
      <c r="B213">
        <v>3119114.80730187</v>
      </c>
      <c r="C213">
        <v>2737127.47346231</v>
      </c>
    </row>
    <row r="214" spans="1:3">
      <c r="A214">
        <v>212</v>
      </c>
      <c r="B214">
        <v>3113726.67315352</v>
      </c>
      <c r="C214">
        <v>2737127.47346231</v>
      </c>
    </row>
    <row r="215" spans="1:3">
      <c r="A215">
        <v>213</v>
      </c>
      <c r="B215">
        <v>3109540.83599852</v>
      </c>
      <c r="C215">
        <v>2737127.47346231</v>
      </c>
    </row>
    <row r="216" spans="1:3">
      <c r="A216">
        <v>214</v>
      </c>
      <c r="B216">
        <v>3106200.96154089</v>
      </c>
      <c r="C216">
        <v>2737127.47346231</v>
      </c>
    </row>
    <row r="217" spans="1:3">
      <c r="A217">
        <v>215</v>
      </c>
      <c r="B217">
        <v>3103192.0134565</v>
      </c>
      <c r="C217">
        <v>2737127.47346231</v>
      </c>
    </row>
    <row r="218" spans="1:3">
      <c r="A218">
        <v>216</v>
      </c>
      <c r="B218">
        <v>3102199.88647228</v>
      </c>
      <c r="C218">
        <v>2737127.47346231</v>
      </c>
    </row>
    <row r="219" spans="1:3">
      <c r="A219">
        <v>217</v>
      </c>
      <c r="B219">
        <v>3102198.14636268</v>
      </c>
      <c r="C219">
        <v>2737127.47346231</v>
      </c>
    </row>
    <row r="220" spans="1:3">
      <c r="A220">
        <v>218</v>
      </c>
      <c r="B220">
        <v>3098665.22716846</v>
      </c>
      <c r="C220">
        <v>2737127.47346231</v>
      </c>
    </row>
    <row r="221" spans="1:3">
      <c r="A221">
        <v>219</v>
      </c>
      <c r="B221">
        <v>3093819.17333003</v>
      </c>
      <c r="C221">
        <v>2737127.47346231</v>
      </c>
    </row>
    <row r="222" spans="1:3">
      <c r="A222">
        <v>220</v>
      </c>
      <c r="B222">
        <v>3090281.94648079</v>
      </c>
      <c r="C222">
        <v>2737127.47346231</v>
      </c>
    </row>
    <row r="223" spans="1:3">
      <c r="A223">
        <v>221</v>
      </c>
      <c r="B223">
        <v>3088187.31510626</v>
      </c>
      <c r="C223">
        <v>2737127.47346231</v>
      </c>
    </row>
    <row r="224" spans="1:3">
      <c r="A224">
        <v>222</v>
      </c>
      <c r="B224">
        <v>3083497.35942181</v>
      </c>
      <c r="C224">
        <v>2737127.47346231</v>
      </c>
    </row>
    <row r="225" spans="1:3">
      <c r="A225">
        <v>223</v>
      </c>
      <c r="B225">
        <v>3079743.22290776</v>
      </c>
      <c r="C225">
        <v>2737127.47346231</v>
      </c>
    </row>
    <row r="226" spans="1:3">
      <c r="A226">
        <v>224</v>
      </c>
      <c r="B226">
        <v>3075705.5874877</v>
      </c>
      <c r="C226">
        <v>2737127.47346231</v>
      </c>
    </row>
    <row r="227" spans="1:3">
      <c r="A227">
        <v>225</v>
      </c>
      <c r="B227">
        <v>3072157.71269789</v>
      </c>
      <c r="C227">
        <v>2737127.47346231</v>
      </c>
    </row>
    <row r="228" spans="1:3">
      <c r="A228">
        <v>226</v>
      </c>
      <c r="B228">
        <v>3070362.78639278</v>
      </c>
      <c r="C228">
        <v>2737127.47346231</v>
      </c>
    </row>
    <row r="229" spans="1:3">
      <c r="A229">
        <v>227</v>
      </c>
      <c r="B229">
        <v>3068737.58519409</v>
      </c>
      <c r="C229">
        <v>2737127.47346231</v>
      </c>
    </row>
    <row r="230" spans="1:3">
      <c r="A230">
        <v>228</v>
      </c>
      <c r="B230">
        <v>3065557.17961087</v>
      </c>
      <c r="C230">
        <v>2737127.47346231</v>
      </c>
    </row>
    <row r="231" spans="1:3">
      <c r="A231">
        <v>229</v>
      </c>
      <c r="B231">
        <v>3061197.12501683</v>
      </c>
      <c r="C231">
        <v>2737127.47346231</v>
      </c>
    </row>
    <row r="232" spans="1:3">
      <c r="A232">
        <v>230</v>
      </c>
      <c r="B232">
        <v>3057329.77587304</v>
      </c>
      <c r="C232">
        <v>2737127.47346231</v>
      </c>
    </row>
    <row r="233" spans="1:3">
      <c r="A233">
        <v>231</v>
      </c>
      <c r="B233">
        <v>3054155.83413238</v>
      </c>
      <c r="C233">
        <v>2737127.47346231</v>
      </c>
    </row>
    <row r="234" spans="1:3">
      <c r="A234">
        <v>232</v>
      </c>
      <c r="B234">
        <v>3051859.00852183</v>
      </c>
      <c r="C234">
        <v>2737127.47346231</v>
      </c>
    </row>
    <row r="235" spans="1:3">
      <c r="A235">
        <v>233</v>
      </c>
      <c r="B235">
        <v>3051150.02004492</v>
      </c>
      <c r="C235">
        <v>2737127.47346231</v>
      </c>
    </row>
    <row r="236" spans="1:3">
      <c r="A236">
        <v>234</v>
      </c>
      <c r="B236">
        <v>3051278.19017077</v>
      </c>
      <c r="C236">
        <v>2737127.47346231</v>
      </c>
    </row>
    <row r="237" spans="1:3">
      <c r="A237">
        <v>235</v>
      </c>
      <c r="B237">
        <v>3048532.7989119</v>
      </c>
      <c r="C237">
        <v>2737127.47346231</v>
      </c>
    </row>
    <row r="238" spans="1:3">
      <c r="A238">
        <v>236</v>
      </c>
      <c r="B238">
        <v>3044762.78535813</v>
      </c>
      <c r="C238">
        <v>2737127.47346231</v>
      </c>
    </row>
    <row r="239" spans="1:3">
      <c r="A239">
        <v>237</v>
      </c>
      <c r="B239">
        <v>3042528.20701509</v>
      </c>
      <c r="C239">
        <v>2737127.47346231</v>
      </c>
    </row>
    <row r="240" spans="1:3">
      <c r="A240">
        <v>238</v>
      </c>
      <c r="B240">
        <v>3040144.27071515</v>
      </c>
      <c r="C240">
        <v>2737127.47346231</v>
      </c>
    </row>
    <row r="241" spans="1:3">
      <c r="A241">
        <v>239</v>
      </c>
      <c r="B241">
        <v>3036570.78301761</v>
      </c>
      <c r="C241">
        <v>2737127.47346231</v>
      </c>
    </row>
    <row r="242" spans="1:3">
      <c r="A242">
        <v>240</v>
      </c>
      <c r="B242">
        <v>3033977.48238133</v>
      </c>
      <c r="C242">
        <v>2737127.47346231</v>
      </c>
    </row>
    <row r="243" spans="1:3">
      <c r="A243">
        <v>241</v>
      </c>
      <c r="B243">
        <v>3031961.16230985</v>
      </c>
      <c r="C243">
        <v>2737127.47346231</v>
      </c>
    </row>
    <row r="244" spans="1:3">
      <c r="A244">
        <v>242</v>
      </c>
      <c r="B244">
        <v>3027977.72051375</v>
      </c>
      <c r="C244">
        <v>2737127.47346231</v>
      </c>
    </row>
    <row r="245" spans="1:3">
      <c r="A245">
        <v>243</v>
      </c>
      <c r="B245">
        <v>3025609.17583461</v>
      </c>
      <c r="C245">
        <v>2737127.47346231</v>
      </c>
    </row>
    <row r="246" spans="1:3">
      <c r="A246">
        <v>244</v>
      </c>
      <c r="B246">
        <v>3023529.62395346</v>
      </c>
      <c r="C246">
        <v>2737127.47346231</v>
      </c>
    </row>
    <row r="247" spans="1:3">
      <c r="A247">
        <v>245</v>
      </c>
      <c r="B247">
        <v>3023565.85006137</v>
      </c>
      <c r="C247">
        <v>2737127.47346231</v>
      </c>
    </row>
    <row r="248" spans="1:3">
      <c r="A248">
        <v>246</v>
      </c>
      <c r="B248">
        <v>3019992.01157207</v>
      </c>
      <c r="C248">
        <v>2737127.47346231</v>
      </c>
    </row>
    <row r="249" spans="1:3">
      <c r="A249">
        <v>247</v>
      </c>
      <c r="B249">
        <v>3017607.5268411</v>
      </c>
      <c r="C249">
        <v>2737127.47346231</v>
      </c>
    </row>
    <row r="250" spans="1:3">
      <c r="A250">
        <v>248</v>
      </c>
      <c r="B250">
        <v>3015934.19592241</v>
      </c>
      <c r="C250">
        <v>2737127.47346231</v>
      </c>
    </row>
    <row r="251" spans="1:3">
      <c r="A251">
        <v>249</v>
      </c>
      <c r="B251">
        <v>3014039.50813173</v>
      </c>
      <c r="C251">
        <v>2737127.47346231</v>
      </c>
    </row>
    <row r="252" spans="1:3">
      <c r="A252">
        <v>250</v>
      </c>
      <c r="B252">
        <v>3013377.62400726</v>
      </c>
      <c r="C252">
        <v>2737127.47346231</v>
      </c>
    </row>
    <row r="253" spans="1:3">
      <c r="A253">
        <v>251</v>
      </c>
      <c r="B253">
        <v>3013098.9467854</v>
      </c>
      <c r="C253">
        <v>2737127.47346231</v>
      </c>
    </row>
    <row r="254" spans="1:3">
      <c r="A254">
        <v>252</v>
      </c>
      <c r="B254">
        <v>3011335.55249921</v>
      </c>
      <c r="C254">
        <v>2737127.47346231</v>
      </c>
    </row>
    <row r="255" spans="1:3">
      <c r="A255">
        <v>253</v>
      </c>
      <c r="B255">
        <v>3008404.03444086</v>
      </c>
      <c r="C255">
        <v>2737127.47346231</v>
      </c>
    </row>
    <row r="256" spans="1:3">
      <c r="A256">
        <v>254</v>
      </c>
      <c r="B256">
        <v>3005853.05581604</v>
      </c>
      <c r="C256">
        <v>2737127.47346231</v>
      </c>
    </row>
    <row r="257" spans="1:3">
      <c r="A257">
        <v>255</v>
      </c>
      <c r="B257">
        <v>3005301.71149963</v>
      </c>
      <c r="C257">
        <v>2737127.47346231</v>
      </c>
    </row>
    <row r="258" spans="1:3">
      <c r="A258">
        <v>256</v>
      </c>
      <c r="B258">
        <v>3005394.04004086</v>
      </c>
      <c r="C258">
        <v>2737127.47346231</v>
      </c>
    </row>
    <row r="259" spans="1:3">
      <c r="A259">
        <v>257</v>
      </c>
      <c r="B259">
        <v>3002024.89967178</v>
      </c>
      <c r="C259">
        <v>2737127.47346231</v>
      </c>
    </row>
    <row r="260" spans="1:3">
      <c r="A260">
        <v>258</v>
      </c>
      <c r="B260">
        <v>2998622.30360622</v>
      </c>
      <c r="C260">
        <v>2737127.47346231</v>
      </c>
    </row>
    <row r="261" spans="1:3">
      <c r="A261">
        <v>259</v>
      </c>
      <c r="B261">
        <v>2997029.09740491</v>
      </c>
      <c r="C261">
        <v>2737127.47346231</v>
      </c>
    </row>
    <row r="262" spans="1:3">
      <c r="A262">
        <v>260</v>
      </c>
      <c r="B262">
        <v>2996597.54999401</v>
      </c>
      <c r="C262">
        <v>2737127.47346231</v>
      </c>
    </row>
    <row r="263" spans="1:3">
      <c r="A263">
        <v>261</v>
      </c>
      <c r="B263">
        <v>2996800.26891501</v>
      </c>
      <c r="C263">
        <v>2737127.47346231</v>
      </c>
    </row>
    <row r="264" spans="1:3">
      <c r="A264">
        <v>262</v>
      </c>
      <c r="B264">
        <v>2996225.14793733</v>
      </c>
      <c r="C264">
        <v>2737127.47346231</v>
      </c>
    </row>
    <row r="265" spans="1:3">
      <c r="A265">
        <v>263</v>
      </c>
      <c r="B265">
        <v>2996401.14564137</v>
      </c>
      <c r="C265">
        <v>2737127.47346231</v>
      </c>
    </row>
    <row r="266" spans="1:3">
      <c r="A266">
        <v>264</v>
      </c>
      <c r="B266">
        <v>2992987.87282874</v>
      </c>
      <c r="C266">
        <v>2737127.47346231</v>
      </c>
    </row>
    <row r="267" spans="1:3">
      <c r="A267">
        <v>265</v>
      </c>
      <c r="B267">
        <v>2990469.89095898</v>
      </c>
      <c r="C267">
        <v>2737127.47346231</v>
      </c>
    </row>
    <row r="268" spans="1:3">
      <c r="A268">
        <v>266</v>
      </c>
      <c r="B268">
        <v>2988999.45817019</v>
      </c>
      <c r="C268">
        <v>2737127.47346231</v>
      </c>
    </row>
    <row r="269" spans="1:3">
      <c r="A269">
        <v>267</v>
      </c>
      <c r="B269">
        <v>2988574.38121475</v>
      </c>
      <c r="C269">
        <v>2737127.47346231</v>
      </c>
    </row>
    <row r="270" spans="1:3">
      <c r="A270">
        <v>268</v>
      </c>
      <c r="B270">
        <v>2988042.09627621</v>
      </c>
      <c r="C270">
        <v>2737127.47346231</v>
      </c>
    </row>
    <row r="271" spans="1:3">
      <c r="A271">
        <v>269</v>
      </c>
      <c r="B271">
        <v>2986028.95922155</v>
      </c>
      <c r="C271">
        <v>2737127.47346231</v>
      </c>
    </row>
    <row r="272" spans="1:3">
      <c r="A272">
        <v>270</v>
      </c>
      <c r="B272">
        <v>2983452.13100153</v>
      </c>
      <c r="C272">
        <v>2737127.47346231</v>
      </c>
    </row>
    <row r="273" spans="1:3">
      <c r="A273">
        <v>271</v>
      </c>
      <c r="B273">
        <v>2982342.63897516</v>
      </c>
      <c r="C273">
        <v>2737127.47346231</v>
      </c>
    </row>
    <row r="274" spans="1:3">
      <c r="A274">
        <v>272</v>
      </c>
      <c r="B274">
        <v>2980571.33247771</v>
      </c>
      <c r="C274">
        <v>2737127.47346231</v>
      </c>
    </row>
    <row r="275" spans="1:3">
      <c r="A275">
        <v>273</v>
      </c>
      <c r="B275">
        <v>2980588.5643136</v>
      </c>
      <c r="C275">
        <v>2737127.47346231</v>
      </c>
    </row>
    <row r="276" spans="1:3">
      <c r="A276">
        <v>274</v>
      </c>
      <c r="B276">
        <v>2978082.28974335</v>
      </c>
      <c r="C276">
        <v>2737127.47346231</v>
      </c>
    </row>
    <row r="277" spans="1:3">
      <c r="A277">
        <v>275</v>
      </c>
      <c r="B277">
        <v>2977542.98516531</v>
      </c>
      <c r="C277">
        <v>2737127.47346231</v>
      </c>
    </row>
    <row r="278" spans="1:3">
      <c r="A278">
        <v>276</v>
      </c>
      <c r="B278">
        <v>2974777.62753857</v>
      </c>
      <c r="C278">
        <v>2737127.47346231</v>
      </c>
    </row>
    <row r="279" spans="1:3">
      <c r="A279">
        <v>277</v>
      </c>
      <c r="B279">
        <v>2973186.65617804</v>
      </c>
      <c r="C279">
        <v>2737127.47346231</v>
      </c>
    </row>
    <row r="280" spans="1:3">
      <c r="A280">
        <v>278</v>
      </c>
      <c r="B280">
        <v>2973279.51816714</v>
      </c>
      <c r="C280">
        <v>2737127.47346231</v>
      </c>
    </row>
    <row r="281" spans="1:3">
      <c r="A281">
        <v>279</v>
      </c>
      <c r="B281">
        <v>2971813.57207577</v>
      </c>
      <c r="C281">
        <v>2737127.47346231</v>
      </c>
    </row>
    <row r="282" spans="1:3">
      <c r="A282">
        <v>280</v>
      </c>
      <c r="B282">
        <v>2971691.5483438</v>
      </c>
      <c r="C282">
        <v>2737127.47346231</v>
      </c>
    </row>
    <row r="283" spans="1:3">
      <c r="A283">
        <v>281</v>
      </c>
      <c r="B283">
        <v>2969508.6430821</v>
      </c>
      <c r="C283">
        <v>2737127.47346231</v>
      </c>
    </row>
    <row r="284" spans="1:3">
      <c r="A284">
        <v>282</v>
      </c>
      <c r="B284">
        <v>2969231.54838443</v>
      </c>
      <c r="C284">
        <v>2737127.47346231</v>
      </c>
    </row>
    <row r="285" spans="1:3">
      <c r="A285">
        <v>283</v>
      </c>
      <c r="B285">
        <v>2969280.28920003</v>
      </c>
      <c r="C285">
        <v>2737127.47346231</v>
      </c>
    </row>
    <row r="286" spans="1:3">
      <c r="A286">
        <v>284</v>
      </c>
      <c r="B286">
        <v>2968601.11342096</v>
      </c>
      <c r="C286">
        <v>2737127.47346231</v>
      </c>
    </row>
    <row r="287" spans="1:3">
      <c r="A287">
        <v>285</v>
      </c>
      <c r="B287">
        <v>2968198.42564289</v>
      </c>
      <c r="C287">
        <v>2737127.47346231</v>
      </c>
    </row>
    <row r="288" spans="1:3">
      <c r="A288">
        <v>286</v>
      </c>
      <c r="B288">
        <v>2968262.40830865</v>
      </c>
      <c r="C288">
        <v>2737127.47346231</v>
      </c>
    </row>
    <row r="289" spans="1:3">
      <c r="A289">
        <v>287</v>
      </c>
      <c r="B289">
        <v>2968488.62465558</v>
      </c>
      <c r="C289">
        <v>2737127.47346231</v>
      </c>
    </row>
    <row r="290" spans="1:3">
      <c r="A290">
        <v>288</v>
      </c>
      <c r="B290">
        <v>2967355.593381</v>
      </c>
      <c r="C290">
        <v>2737127.47346231</v>
      </c>
    </row>
    <row r="291" spans="1:3">
      <c r="A291">
        <v>289</v>
      </c>
      <c r="B291">
        <v>2969003.49778335</v>
      </c>
      <c r="C291">
        <v>2737127.47346231</v>
      </c>
    </row>
    <row r="292" spans="1:3">
      <c r="A292">
        <v>290</v>
      </c>
      <c r="B292">
        <v>2967118.54086096</v>
      </c>
      <c r="C292">
        <v>2737127.47346231</v>
      </c>
    </row>
    <row r="293" spans="1:3">
      <c r="A293">
        <v>291</v>
      </c>
      <c r="B293">
        <v>2965752.23499039</v>
      </c>
      <c r="C293">
        <v>2737127.47346231</v>
      </c>
    </row>
    <row r="294" spans="1:3">
      <c r="A294">
        <v>292</v>
      </c>
      <c r="B294">
        <v>2966206.36794023</v>
      </c>
      <c r="C294">
        <v>2737127.47346231</v>
      </c>
    </row>
    <row r="295" spans="1:3">
      <c r="A295">
        <v>293</v>
      </c>
      <c r="B295">
        <v>2967115.70318484</v>
      </c>
      <c r="C295">
        <v>2737127.47346231</v>
      </c>
    </row>
    <row r="296" spans="1:3">
      <c r="A296">
        <v>294</v>
      </c>
      <c r="B296">
        <v>2967822.18404241</v>
      </c>
      <c r="C296">
        <v>2737127.47346231</v>
      </c>
    </row>
    <row r="297" spans="1:3">
      <c r="A297">
        <v>295</v>
      </c>
      <c r="B297">
        <v>2966873.5867228</v>
      </c>
      <c r="C297">
        <v>2737127.47346231</v>
      </c>
    </row>
    <row r="298" spans="1:3">
      <c r="A298">
        <v>296</v>
      </c>
      <c r="B298">
        <v>2967756.96787579</v>
      </c>
      <c r="C298">
        <v>2737127.47346231</v>
      </c>
    </row>
    <row r="299" spans="1:3">
      <c r="A299">
        <v>297</v>
      </c>
      <c r="B299">
        <v>2965674.14913156</v>
      </c>
      <c r="C299">
        <v>2737127.47346231</v>
      </c>
    </row>
    <row r="300" spans="1:3">
      <c r="A300">
        <v>298</v>
      </c>
      <c r="B300">
        <v>2966185.14371915</v>
      </c>
      <c r="C300">
        <v>2737127.47346231</v>
      </c>
    </row>
    <row r="301" spans="1:3">
      <c r="A301">
        <v>299</v>
      </c>
      <c r="B301">
        <v>2965569.45542583</v>
      </c>
      <c r="C301">
        <v>2737127.47346231</v>
      </c>
    </row>
    <row r="302" spans="1:3">
      <c r="A302">
        <v>300</v>
      </c>
      <c r="B302">
        <v>2964705.32426429</v>
      </c>
      <c r="C302">
        <v>2737127.47346231</v>
      </c>
    </row>
    <row r="303" spans="1:3">
      <c r="A303">
        <v>301</v>
      </c>
      <c r="B303">
        <v>2965904.00888548</v>
      </c>
      <c r="C303">
        <v>2737127.47346231</v>
      </c>
    </row>
    <row r="304" spans="1:3">
      <c r="A304">
        <v>302</v>
      </c>
      <c r="B304">
        <v>2964887.45434163</v>
      </c>
      <c r="C304">
        <v>2737127.47346231</v>
      </c>
    </row>
    <row r="305" spans="1:3">
      <c r="A305">
        <v>303</v>
      </c>
      <c r="B305">
        <v>2965131.4638609</v>
      </c>
      <c r="C305">
        <v>2737127.47346231</v>
      </c>
    </row>
    <row r="306" spans="1:3">
      <c r="A306">
        <v>304</v>
      </c>
      <c r="B306">
        <v>2964408.28714786</v>
      </c>
      <c r="C306">
        <v>2737127.47346231</v>
      </c>
    </row>
    <row r="307" spans="1:3">
      <c r="A307">
        <v>305</v>
      </c>
      <c r="B307">
        <v>2964779.78314892</v>
      </c>
      <c r="C307">
        <v>2737127.47346231</v>
      </c>
    </row>
    <row r="308" spans="1:3">
      <c r="A308">
        <v>306</v>
      </c>
      <c r="B308">
        <v>2964616.3309224</v>
      </c>
      <c r="C308">
        <v>2737127.47346231</v>
      </c>
    </row>
    <row r="309" spans="1:3">
      <c r="A309">
        <v>307</v>
      </c>
      <c r="B309">
        <v>2964304.56297818</v>
      </c>
      <c r="C309">
        <v>2737127.47346231</v>
      </c>
    </row>
    <row r="310" spans="1:3">
      <c r="A310">
        <v>308</v>
      </c>
      <c r="B310">
        <v>2964496.7046237</v>
      </c>
      <c r="C310">
        <v>2737127.47346231</v>
      </c>
    </row>
    <row r="311" spans="1:3">
      <c r="A311">
        <v>309</v>
      </c>
      <c r="B311">
        <v>2963998.84470131</v>
      </c>
      <c r="C311">
        <v>2737127.47346231</v>
      </c>
    </row>
    <row r="312" spans="1:3">
      <c r="A312">
        <v>310</v>
      </c>
      <c r="B312">
        <v>2964355.25092961</v>
      </c>
      <c r="C312">
        <v>2737127.47346231</v>
      </c>
    </row>
    <row r="313" spans="1:3">
      <c r="A313">
        <v>311</v>
      </c>
      <c r="B313">
        <v>2963270.34852705</v>
      </c>
      <c r="C313">
        <v>2737127.47346231</v>
      </c>
    </row>
    <row r="314" spans="1:3">
      <c r="A314">
        <v>312</v>
      </c>
      <c r="B314">
        <v>2962303.68692032</v>
      </c>
      <c r="C314">
        <v>2737127.47346231</v>
      </c>
    </row>
    <row r="315" spans="1:3">
      <c r="A315">
        <v>313</v>
      </c>
      <c r="B315">
        <v>2963287.62437578</v>
      </c>
      <c r="C315">
        <v>2737127.47346231</v>
      </c>
    </row>
    <row r="316" spans="1:3">
      <c r="A316">
        <v>314</v>
      </c>
      <c r="B316">
        <v>2963735.65695652</v>
      </c>
      <c r="C316">
        <v>2737127.47346231</v>
      </c>
    </row>
    <row r="317" spans="1:3">
      <c r="A317">
        <v>315</v>
      </c>
      <c r="B317">
        <v>2962715.69382403</v>
      </c>
      <c r="C317">
        <v>2737127.47346231</v>
      </c>
    </row>
    <row r="318" spans="1:3">
      <c r="A318">
        <v>316</v>
      </c>
      <c r="B318">
        <v>2963044.26235348</v>
      </c>
      <c r="C318">
        <v>2737127.47346231</v>
      </c>
    </row>
    <row r="319" spans="1:3">
      <c r="A319">
        <v>317</v>
      </c>
      <c r="B319">
        <v>2963273.09034025</v>
      </c>
      <c r="C319">
        <v>2737127.47346231</v>
      </c>
    </row>
    <row r="320" spans="1:3">
      <c r="A320">
        <v>318</v>
      </c>
      <c r="B320">
        <v>2962363.30783242</v>
      </c>
      <c r="C320">
        <v>2737127.47346231</v>
      </c>
    </row>
    <row r="321" spans="1:3">
      <c r="A321">
        <v>319</v>
      </c>
      <c r="B321">
        <v>2961714.64665191</v>
      </c>
      <c r="C321">
        <v>2737127.47346231</v>
      </c>
    </row>
    <row r="322" spans="1:3">
      <c r="A322">
        <v>320</v>
      </c>
      <c r="B322">
        <v>2960947.82629912</v>
      </c>
      <c r="C322">
        <v>2737127.47346231</v>
      </c>
    </row>
    <row r="323" spans="1:3">
      <c r="A323">
        <v>321</v>
      </c>
      <c r="B323">
        <v>2961163.71321151</v>
      </c>
      <c r="C323">
        <v>2737127.47346231</v>
      </c>
    </row>
    <row r="324" spans="1:3">
      <c r="A324">
        <v>322</v>
      </c>
      <c r="B324">
        <v>2960459.32505681</v>
      </c>
      <c r="C324">
        <v>2737127.47346231</v>
      </c>
    </row>
    <row r="325" spans="1:3">
      <c r="A325">
        <v>323</v>
      </c>
      <c r="B325">
        <v>2960363.24895966</v>
      </c>
      <c r="C325">
        <v>2737127.47346231</v>
      </c>
    </row>
    <row r="326" spans="1:3">
      <c r="A326">
        <v>324</v>
      </c>
      <c r="B326">
        <v>2959822.03607909</v>
      </c>
      <c r="C326">
        <v>2737127.47346231</v>
      </c>
    </row>
    <row r="327" spans="1:3">
      <c r="A327">
        <v>325</v>
      </c>
      <c r="B327">
        <v>2959728.81054681</v>
      </c>
      <c r="C327">
        <v>2737127.47346231</v>
      </c>
    </row>
    <row r="328" spans="1:3">
      <c r="A328">
        <v>326</v>
      </c>
      <c r="B328">
        <v>2959867.2639025</v>
      </c>
      <c r="C328">
        <v>2737127.47346231</v>
      </c>
    </row>
    <row r="329" spans="1:3">
      <c r="A329">
        <v>327</v>
      </c>
      <c r="B329">
        <v>2959829.27028505</v>
      </c>
      <c r="C329">
        <v>2737127.47346231</v>
      </c>
    </row>
    <row r="330" spans="1:3">
      <c r="A330">
        <v>328</v>
      </c>
      <c r="B330">
        <v>2959760.87059192</v>
      </c>
      <c r="C330">
        <v>2737127.47346231</v>
      </c>
    </row>
    <row r="331" spans="1:3">
      <c r="A331">
        <v>329</v>
      </c>
      <c r="B331">
        <v>2959821.66528851</v>
      </c>
      <c r="C331">
        <v>2737127.47346231</v>
      </c>
    </row>
    <row r="332" spans="1:3">
      <c r="A332">
        <v>330</v>
      </c>
      <c r="B332">
        <v>2960218.87012275</v>
      </c>
      <c r="C332">
        <v>2737127.47346231</v>
      </c>
    </row>
    <row r="333" spans="1:3">
      <c r="A333">
        <v>331</v>
      </c>
      <c r="B333">
        <v>2958972.33967918</v>
      </c>
      <c r="C333">
        <v>2737127.47346231</v>
      </c>
    </row>
    <row r="334" spans="1:3">
      <c r="A334">
        <v>332</v>
      </c>
      <c r="B334">
        <v>2959551.00830407</v>
      </c>
      <c r="C334">
        <v>2737127.47346231</v>
      </c>
    </row>
    <row r="335" spans="1:3">
      <c r="A335">
        <v>333</v>
      </c>
      <c r="B335">
        <v>2957963.85227928</v>
      </c>
      <c r="C335">
        <v>2737127.47346231</v>
      </c>
    </row>
    <row r="336" spans="1:3">
      <c r="A336">
        <v>334</v>
      </c>
      <c r="B336">
        <v>2957445.59476134</v>
      </c>
      <c r="C336">
        <v>2737127.47346231</v>
      </c>
    </row>
    <row r="337" spans="1:3">
      <c r="A337">
        <v>335</v>
      </c>
      <c r="B337">
        <v>2957860.05047323</v>
      </c>
      <c r="C337">
        <v>2737127.47346231</v>
      </c>
    </row>
    <row r="338" spans="1:3">
      <c r="A338">
        <v>336</v>
      </c>
      <c r="B338">
        <v>2957438.7101978</v>
      </c>
      <c r="C338">
        <v>2737127.47346231</v>
      </c>
    </row>
    <row r="339" spans="1:3">
      <c r="A339">
        <v>337</v>
      </c>
      <c r="B339">
        <v>2957091.39202353</v>
      </c>
      <c r="C339">
        <v>2737127.47346231</v>
      </c>
    </row>
    <row r="340" spans="1:3">
      <c r="A340">
        <v>338</v>
      </c>
      <c r="B340">
        <v>2956042.75446857</v>
      </c>
      <c r="C340">
        <v>2737127.47346231</v>
      </c>
    </row>
    <row r="341" spans="1:3">
      <c r="A341">
        <v>339</v>
      </c>
      <c r="B341">
        <v>2955943.82960176</v>
      </c>
      <c r="C341">
        <v>2737127.47346231</v>
      </c>
    </row>
    <row r="342" spans="1:3">
      <c r="A342">
        <v>340</v>
      </c>
      <c r="B342">
        <v>2955807.29459643</v>
      </c>
      <c r="C342">
        <v>2737127.47346231</v>
      </c>
    </row>
    <row r="343" spans="1:3">
      <c r="A343">
        <v>341</v>
      </c>
      <c r="B343">
        <v>2955558.69883374</v>
      </c>
      <c r="C343">
        <v>2737127.47346231</v>
      </c>
    </row>
    <row r="344" spans="1:3">
      <c r="A344">
        <v>342</v>
      </c>
      <c r="B344">
        <v>2955800.00905489</v>
      </c>
      <c r="C344">
        <v>2737127.47346231</v>
      </c>
    </row>
    <row r="345" spans="1:3">
      <c r="A345">
        <v>343</v>
      </c>
      <c r="B345">
        <v>2955250.77234695</v>
      </c>
      <c r="C345">
        <v>2737127.47346231</v>
      </c>
    </row>
    <row r="346" spans="1:3">
      <c r="A346">
        <v>344</v>
      </c>
      <c r="B346">
        <v>2955813.10487864</v>
      </c>
      <c r="C346">
        <v>2737127.47346231</v>
      </c>
    </row>
    <row r="347" spans="1:3">
      <c r="A347">
        <v>345</v>
      </c>
      <c r="B347">
        <v>2955524.87797763</v>
      </c>
      <c r="C347">
        <v>2737127.47346231</v>
      </c>
    </row>
    <row r="348" spans="1:3">
      <c r="A348">
        <v>346</v>
      </c>
      <c r="B348">
        <v>2955802.94218816</v>
      </c>
      <c r="C348">
        <v>2737127.47346231</v>
      </c>
    </row>
    <row r="349" spans="1:3">
      <c r="A349">
        <v>347</v>
      </c>
      <c r="B349">
        <v>2955712.86901414</v>
      </c>
      <c r="C349">
        <v>2737127.47346231</v>
      </c>
    </row>
    <row r="350" spans="1:3">
      <c r="A350">
        <v>348</v>
      </c>
      <c r="B350">
        <v>2955867.7579609</v>
      </c>
      <c r="C350">
        <v>2737127.47346231</v>
      </c>
    </row>
    <row r="351" spans="1:3">
      <c r="A351">
        <v>349</v>
      </c>
      <c r="B351">
        <v>2956388.59475662</v>
      </c>
      <c r="C351">
        <v>2737127.47346231</v>
      </c>
    </row>
    <row r="352" spans="1:3">
      <c r="A352">
        <v>350</v>
      </c>
      <c r="B352">
        <v>2955279.95593163</v>
      </c>
      <c r="C352">
        <v>2737127.47346231</v>
      </c>
    </row>
    <row r="353" spans="1:3">
      <c r="A353">
        <v>351</v>
      </c>
      <c r="B353">
        <v>2954412.13939779</v>
      </c>
      <c r="C353">
        <v>2737127.47346231</v>
      </c>
    </row>
    <row r="354" spans="1:3">
      <c r="A354">
        <v>352</v>
      </c>
      <c r="B354">
        <v>2955324.33025888</v>
      </c>
      <c r="C354">
        <v>2737127.47346231</v>
      </c>
    </row>
    <row r="355" spans="1:3">
      <c r="A355">
        <v>353</v>
      </c>
      <c r="B355">
        <v>2954399.39603228</v>
      </c>
      <c r="C355">
        <v>2737127.47346231</v>
      </c>
    </row>
    <row r="356" spans="1:3">
      <c r="A356">
        <v>354</v>
      </c>
      <c r="B356">
        <v>2955102.21550169</v>
      </c>
      <c r="C356">
        <v>2737127.47346231</v>
      </c>
    </row>
    <row r="357" spans="1:3">
      <c r="A357">
        <v>355</v>
      </c>
      <c r="B357">
        <v>2955004.97526128</v>
      </c>
      <c r="C357">
        <v>2737127.47346231</v>
      </c>
    </row>
    <row r="358" spans="1:3">
      <c r="A358">
        <v>356</v>
      </c>
      <c r="B358">
        <v>2955107.32381738</v>
      </c>
      <c r="C358">
        <v>2737127.47346231</v>
      </c>
    </row>
    <row r="359" spans="1:3">
      <c r="A359">
        <v>357</v>
      </c>
      <c r="B359">
        <v>2955049.1379635</v>
      </c>
      <c r="C359">
        <v>2737127.47346231</v>
      </c>
    </row>
    <row r="360" spans="1:3">
      <c r="A360">
        <v>358</v>
      </c>
      <c r="B360">
        <v>2955664.66055038</v>
      </c>
      <c r="C360">
        <v>2737127.47346231</v>
      </c>
    </row>
    <row r="361" spans="1:3">
      <c r="A361">
        <v>359</v>
      </c>
      <c r="B361">
        <v>2955127.01046581</v>
      </c>
      <c r="C361">
        <v>2737127.47346231</v>
      </c>
    </row>
    <row r="362" spans="1:3">
      <c r="A362">
        <v>360</v>
      </c>
      <c r="B362">
        <v>2954966.24992879</v>
      </c>
      <c r="C362">
        <v>2737127.47346231</v>
      </c>
    </row>
    <row r="363" spans="1:3">
      <c r="A363">
        <v>361</v>
      </c>
      <c r="B363">
        <v>2955078.72606769</v>
      </c>
      <c r="C363">
        <v>2737127.47346231</v>
      </c>
    </row>
    <row r="364" spans="1:3">
      <c r="A364">
        <v>362</v>
      </c>
      <c r="B364">
        <v>2954905.09634289</v>
      </c>
      <c r="C364">
        <v>2737127.47346231</v>
      </c>
    </row>
    <row r="365" spans="1:3">
      <c r="A365">
        <v>363</v>
      </c>
      <c r="B365">
        <v>2954943.39216758</v>
      </c>
      <c r="C365">
        <v>2737127.47346231</v>
      </c>
    </row>
    <row r="366" spans="1:3">
      <c r="A366">
        <v>364</v>
      </c>
      <c r="B366">
        <v>2954436.25884629</v>
      </c>
      <c r="C366">
        <v>2737127.47346231</v>
      </c>
    </row>
    <row r="367" spans="1:3">
      <c r="A367">
        <v>365</v>
      </c>
      <c r="B367">
        <v>2954334.26511585</v>
      </c>
      <c r="C367">
        <v>2737127.47346231</v>
      </c>
    </row>
    <row r="368" spans="1:3">
      <c r="A368">
        <v>366</v>
      </c>
      <c r="B368">
        <v>2954514.61061485</v>
      </c>
      <c r="C368">
        <v>2737127.47346231</v>
      </c>
    </row>
    <row r="369" spans="1:3">
      <c r="A369">
        <v>367</v>
      </c>
      <c r="B369">
        <v>2954555.42531205</v>
      </c>
      <c r="C369">
        <v>2737127.47346231</v>
      </c>
    </row>
    <row r="370" spans="1:3">
      <c r="A370">
        <v>368</v>
      </c>
      <c r="B370">
        <v>2954422.10161666</v>
      </c>
      <c r="C370">
        <v>2737127.47346231</v>
      </c>
    </row>
    <row r="371" spans="1:3">
      <c r="A371">
        <v>369</v>
      </c>
      <c r="B371">
        <v>2954476.07640895</v>
      </c>
      <c r="C371">
        <v>2737127.47346231</v>
      </c>
    </row>
    <row r="372" spans="1:3">
      <c r="A372">
        <v>370</v>
      </c>
      <c r="B372">
        <v>2954416.36545533</v>
      </c>
      <c r="C372">
        <v>2737127.47346231</v>
      </c>
    </row>
    <row r="373" spans="1:3">
      <c r="A373">
        <v>371</v>
      </c>
      <c r="B373">
        <v>2954713.38775831</v>
      </c>
      <c r="C373">
        <v>2737127.47346231</v>
      </c>
    </row>
    <row r="374" spans="1:3">
      <c r="A374">
        <v>372</v>
      </c>
      <c r="B374">
        <v>2954220.08499115</v>
      </c>
      <c r="C374">
        <v>2737127.47346231</v>
      </c>
    </row>
    <row r="375" spans="1:3">
      <c r="A375">
        <v>373</v>
      </c>
      <c r="B375">
        <v>2954342.08778428</v>
      </c>
      <c r="C375">
        <v>2737127.47346231</v>
      </c>
    </row>
    <row r="376" spans="1:3">
      <c r="A376">
        <v>374</v>
      </c>
      <c r="B376">
        <v>2954345.18884331</v>
      </c>
      <c r="C376">
        <v>2737127.47346231</v>
      </c>
    </row>
    <row r="377" spans="1:3">
      <c r="A377">
        <v>375</v>
      </c>
      <c r="B377">
        <v>2953818.76989435</v>
      </c>
      <c r="C377">
        <v>2737127.47346231</v>
      </c>
    </row>
    <row r="378" spans="1:3">
      <c r="A378">
        <v>376</v>
      </c>
      <c r="B378">
        <v>2953771.28382632</v>
      </c>
      <c r="C378">
        <v>2737127.47346231</v>
      </c>
    </row>
    <row r="379" spans="1:3">
      <c r="A379">
        <v>377</v>
      </c>
      <c r="B379">
        <v>2953458.34666887</v>
      </c>
      <c r="C379">
        <v>2737127.47346231</v>
      </c>
    </row>
    <row r="380" spans="1:3">
      <c r="A380">
        <v>378</v>
      </c>
      <c r="B380">
        <v>2953840.20449098</v>
      </c>
      <c r="C380">
        <v>2737127.47346231</v>
      </c>
    </row>
    <row r="381" spans="1:3">
      <c r="A381">
        <v>379</v>
      </c>
      <c r="B381">
        <v>2953698.76012369</v>
      </c>
      <c r="C381">
        <v>2737127.47346231</v>
      </c>
    </row>
    <row r="382" spans="1:3">
      <c r="A382">
        <v>380</v>
      </c>
      <c r="B382">
        <v>2953781.9071672</v>
      </c>
      <c r="C382">
        <v>2737127.47346231</v>
      </c>
    </row>
    <row r="383" spans="1:3">
      <c r="A383">
        <v>381</v>
      </c>
      <c r="B383">
        <v>2953940.17815159</v>
      </c>
      <c r="C383">
        <v>2737127.47346231</v>
      </c>
    </row>
    <row r="384" spans="1:3">
      <c r="A384">
        <v>382</v>
      </c>
      <c r="B384">
        <v>2953760.56900707</v>
      </c>
      <c r="C384">
        <v>2737127.47346231</v>
      </c>
    </row>
    <row r="385" spans="1:3">
      <c r="A385">
        <v>383</v>
      </c>
      <c r="B385">
        <v>2953643.97912534</v>
      </c>
      <c r="C385">
        <v>2737127.47346231</v>
      </c>
    </row>
    <row r="386" spans="1:3">
      <c r="A386">
        <v>384</v>
      </c>
      <c r="B386">
        <v>2953693.46781997</v>
      </c>
      <c r="C386">
        <v>2737127.47346231</v>
      </c>
    </row>
    <row r="387" spans="1:3">
      <c r="A387">
        <v>385</v>
      </c>
      <c r="B387">
        <v>2953621.96841458</v>
      </c>
      <c r="C387">
        <v>2737127.47346231</v>
      </c>
    </row>
    <row r="388" spans="1:3">
      <c r="A388">
        <v>386</v>
      </c>
      <c r="B388">
        <v>2953728.62444893</v>
      </c>
      <c r="C388">
        <v>2737127.47346231</v>
      </c>
    </row>
    <row r="389" spans="1:3">
      <c r="A389">
        <v>387</v>
      </c>
      <c r="B389">
        <v>2953659.34872006</v>
      </c>
      <c r="C389">
        <v>2737127.47346231</v>
      </c>
    </row>
    <row r="390" spans="1:3">
      <c r="A390">
        <v>388</v>
      </c>
      <c r="B390">
        <v>2953889.42880585</v>
      </c>
      <c r="C390">
        <v>2737127.47346231</v>
      </c>
    </row>
    <row r="391" spans="1:3">
      <c r="A391">
        <v>389</v>
      </c>
      <c r="B391">
        <v>2953179.48971312</v>
      </c>
      <c r="C391">
        <v>2737127.47346231</v>
      </c>
    </row>
    <row r="392" spans="1:3">
      <c r="A392">
        <v>390</v>
      </c>
      <c r="B392">
        <v>2953114.60991287</v>
      </c>
      <c r="C392">
        <v>2737127.47346231</v>
      </c>
    </row>
    <row r="393" spans="1:3">
      <c r="A393">
        <v>391</v>
      </c>
      <c r="B393">
        <v>2952898.63902778</v>
      </c>
      <c r="C393">
        <v>2737127.47346231</v>
      </c>
    </row>
    <row r="394" spans="1:3">
      <c r="A394">
        <v>392</v>
      </c>
      <c r="B394">
        <v>2953215.74737239</v>
      </c>
      <c r="C394">
        <v>2737127.47346231</v>
      </c>
    </row>
    <row r="395" spans="1:3">
      <c r="A395">
        <v>393</v>
      </c>
      <c r="B395">
        <v>2952840.93436504</v>
      </c>
      <c r="C395">
        <v>2737127.47346231</v>
      </c>
    </row>
    <row r="396" spans="1:3">
      <c r="A396">
        <v>394</v>
      </c>
      <c r="B396">
        <v>2952719.93295945</v>
      </c>
      <c r="C396">
        <v>2737127.47346231</v>
      </c>
    </row>
    <row r="397" spans="1:3">
      <c r="A397">
        <v>395</v>
      </c>
      <c r="B397">
        <v>2952378.16887676</v>
      </c>
      <c r="C397">
        <v>2737127.47346231</v>
      </c>
    </row>
    <row r="398" spans="1:3">
      <c r="A398">
        <v>396</v>
      </c>
      <c r="B398">
        <v>2952792.04667436</v>
      </c>
      <c r="C398">
        <v>2737127.47346231</v>
      </c>
    </row>
    <row r="399" spans="1:3">
      <c r="A399">
        <v>397</v>
      </c>
      <c r="B399">
        <v>2952719.17736412</v>
      </c>
      <c r="C399">
        <v>2737127.47346231</v>
      </c>
    </row>
    <row r="400" spans="1:3">
      <c r="A400">
        <v>398</v>
      </c>
      <c r="B400">
        <v>2952806.92589396</v>
      </c>
      <c r="C400">
        <v>2737127.47346231</v>
      </c>
    </row>
    <row r="401" spans="1:3">
      <c r="A401">
        <v>399</v>
      </c>
      <c r="B401">
        <v>2952620.64131399</v>
      </c>
      <c r="C401">
        <v>2737127.47346231</v>
      </c>
    </row>
    <row r="402" spans="1:3">
      <c r="A402">
        <v>400</v>
      </c>
      <c r="B402">
        <v>2952947.67272914</v>
      </c>
      <c r="C402">
        <v>2737127.47346231</v>
      </c>
    </row>
    <row r="403" spans="1:3">
      <c r="A403">
        <v>401</v>
      </c>
      <c r="B403">
        <v>2952819.62132864</v>
      </c>
      <c r="C403">
        <v>2737127.47346231</v>
      </c>
    </row>
    <row r="404" spans="1:3">
      <c r="A404">
        <v>402</v>
      </c>
      <c r="B404">
        <v>2952802.78909936</v>
      </c>
      <c r="C404">
        <v>2737127.47346231</v>
      </c>
    </row>
    <row r="405" spans="1:3">
      <c r="A405">
        <v>403</v>
      </c>
      <c r="B405">
        <v>2952826.86726538</v>
      </c>
      <c r="C405">
        <v>2737127.47346231</v>
      </c>
    </row>
    <row r="406" spans="1:3">
      <c r="A406">
        <v>404</v>
      </c>
      <c r="B406">
        <v>2952719.33563937</v>
      </c>
      <c r="C406">
        <v>2737127.47346231</v>
      </c>
    </row>
    <row r="407" spans="1:3">
      <c r="A407">
        <v>405</v>
      </c>
      <c r="B407">
        <v>2952759.37439018</v>
      </c>
      <c r="C407">
        <v>2737127.47346231</v>
      </c>
    </row>
    <row r="408" spans="1:3">
      <c r="A408">
        <v>406</v>
      </c>
      <c r="B408">
        <v>2952831.25018832</v>
      </c>
      <c r="C408">
        <v>2737127.47346231</v>
      </c>
    </row>
    <row r="409" spans="1:3">
      <c r="A409">
        <v>407</v>
      </c>
      <c r="B409">
        <v>2952824.85918676</v>
      </c>
      <c r="C409">
        <v>2737127.47346231</v>
      </c>
    </row>
    <row r="410" spans="1:3">
      <c r="A410">
        <v>408</v>
      </c>
      <c r="B410">
        <v>2953015.34044116</v>
      </c>
      <c r="C410">
        <v>2737127.47346231</v>
      </c>
    </row>
    <row r="411" spans="1:3">
      <c r="A411">
        <v>409</v>
      </c>
      <c r="B411">
        <v>2953104.12138322</v>
      </c>
      <c r="C411">
        <v>2737127.47346231</v>
      </c>
    </row>
    <row r="412" spans="1:3">
      <c r="A412">
        <v>410</v>
      </c>
      <c r="B412">
        <v>2953110.7043261</v>
      </c>
      <c r="C412">
        <v>2737127.47346231</v>
      </c>
    </row>
    <row r="413" spans="1:3">
      <c r="A413">
        <v>411</v>
      </c>
      <c r="B413">
        <v>2953175.43250939</v>
      </c>
      <c r="C413">
        <v>2737127.47346231</v>
      </c>
    </row>
    <row r="414" spans="1:3">
      <c r="A414">
        <v>412</v>
      </c>
      <c r="B414">
        <v>2953009.47954242</v>
      </c>
      <c r="C414">
        <v>2737127.47346231</v>
      </c>
    </row>
    <row r="415" spans="1:3">
      <c r="A415">
        <v>413</v>
      </c>
      <c r="B415">
        <v>2953123.32446828</v>
      </c>
      <c r="C415">
        <v>2737127.47346231</v>
      </c>
    </row>
    <row r="416" spans="1:3">
      <c r="A416">
        <v>414</v>
      </c>
      <c r="B416">
        <v>2952947.6767135</v>
      </c>
      <c r="C416">
        <v>2737127.47346231</v>
      </c>
    </row>
    <row r="417" spans="1:3">
      <c r="A417">
        <v>415</v>
      </c>
      <c r="B417">
        <v>2952775.08479602</v>
      </c>
      <c r="C417">
        <v>2737127.47346231</v>
      </c>
    </row>
    <row r="418" spans="1:3">
      <c r="A418">
        <v>416</v>
      </c>
      <c r="B418">
        <v>2952805.83132781</v>
      </c>
      <c r="C418">
        <v>2737127.47346231</v>
      </c>
    </row>
    <row r="419" spans="1:3">
      <c r="A419">
        <v>417</v>
      </c>
      <c r="B419">
        <v>2952604.78356675</v>
      </c>
      <c r="C419">
        <v>2737127.47346231</v>
      </c>
    </row>
    <row r="420" spans="1:3">
      <c r="A420">
        <v>418</v>
      </c>
      <c r="B420">
        <v>2952771.65872894</v>
      </c>
      <c r="C420">
        <v>2737127.47346231</v>
      </c>
    </row>
    <row r="421" spans="1:3">
      <c r="A421">
        <v>419</v>
      </c>
      <c r="B421">
        <v>2952665.74266698</v>
      </c>
      <c r="C421">
        <v>2737127.47346231</v>
      </c>
    </row>
    <row r="422" spans="1:3">
      <c r="A422">
        <v>420</v>
      </c>
      <c r="B422">
        <v>2952603.87162845</v>
      </c>
      <c r="C422">
        <v>2737127.47346231</v>
      </c>
    </row>
    <row r="423" spans="1:3">
      <c r="A423">
        <v>421</v>
      </c>
      <c r="B423">
        <v>2952667.12922492</v>
      </c>
      <c r="C423">
        <v>2737127.47346231</v>
      </c>
    </row>
    <row r="424" spans="1:3">
      <c r="A424">
        <v>422</v>
      </c>
      <c r="B424">
        <v>2952729.15530828</v>
      </c>
      <c r="C424">
        <v>2737127.47346231</v>
      </c>
    </row>
    <row r="425" spans="1:3">
      <c r="A425">
        <v>423</v>
      </c>
      <c r="B425">
        <v>2952663.73019828</v>
      </c>
      <c r="C425">
        <v>2737127.47346231</v>
      </c>
    </row>
    <row r="426" spans="1:3">
      <c r="A426">
        <v>424</v>
      </c>
      <c r="B426">
        <v>2952709.41314418</v>
      </c>
      <c r="C426">
        <v>2737127.47346231</v>
      </c>
    </row>
    <row r="427" spans="1:3">
      <c r="A427">
        <v>425</v>
      </c>
      <c r="B427">
        <v>2952432.16198553</v>
      </c>
      <c r="C427">
        <v>2737127.47346231</v>
      </c>
    </row>
    <row r="428" spans="1:3">
      <c r="A428">
        <v>426</v>
      </c>
      <c r="B428">
        <v>2952493.38135637</v>
      </c>
      <c r="C428">
        <v>2737127.47346231</v>
      </c>
    </row>
    <row r="429" spans="1:3">
      <c r="A429">
        <v>427</v>
      </c>
      <c r="B429">
        <v>2952513.00113805</v>
      </c>
      <c r="C429">
        <v>2737127.47346231</v>
      </c>
    </row>
    <row r="430" spans="1:3">
      <c r="A430">
        <v>428</v>
      </c>
      <c r="B430">
        <v>2952452.54698578</v>
      </c>
      <c r="C430">
        <v>2737127.47346231</v>
      </c>
    </row>
    <row r="431" spans="1:3">
      <c r="A431">
        <v>429</v>
      </c>
      <c r="B431">
        <v>2952405.08141919</v>
      </c>
      <c r="C431">
        <v>2737127.47346231</v>
      </c>
    </row>
    <row r="432" spans="1:3">
      <c r="A432">
        <v>430</v>
      </c>
      <c r="B432">
        <v>2952447.85137607</v>
      </c>
      <c r="C432">
        <v>2737127.47346231</v>
      </c>
    </row>
    <row r="433" spans="1:3">
      <c r="A433">
        <v>431</v>
      </c>
      <c r="B433">
        <v>2952375.05816892</v>
      </c>
      <c r="C433">
        <v>2737127.47346231</v>
      </c>
    </row>
    <row r="434" spans="1:3">
      <c r="A434">
        <v>432</v>
      </c>
      <c r="B434">
        <v>2952365.58380787</v>
      </c>
      <c r="C434">
        <v>2737127.47346231</v>
      </c>
    </row>
    <row r="435" spans="1:3">
      <c r="A435">
        <v>433</v>
      </c>
      <c r="B435">
        <v>2952158.80645933</v>
      </c>
      <c r="C435">
        <v>2737127.47346231</v>
      </c>
    </row>
    <row r="436" spans="1:3">
      <c r="A436">
        <v>434</v>
      </c>
      <c r="B436">
        <v>2952197.99772352</v>
      </c>
      <c r="C436">
        <v>2737127.47346231</v>
      </c>
    </row>
    <row r="437" spans="1:3">
      <c r="A437">
        <v>435</v>
      </c>
      <c r="B437">
        <v>2952196.59692914</v>
      </c>
      <c r="C437">
        <v>2737127.47346231</v>
      </c>
    </row>
    <row r="438" spans="1:3">
      <c r="A438">
        <v>436</v>
      </c>
      <c r="B438">
        <v>2952117.79813247</v>
      </c>
      <c r="C438">
        <v>2737127.47346231</v>
      </c>
    </row>
    <row r="439" spans="1:3">
      <c r="A439">
        <v>437</v>
      </c>
      <c r="B439">
        <v>2952115.12203771</v>
      </c>
      <c r="C439">
        <v>2737127.47346231</v>
      </c>
    </row>
    <row r="440" spans="1:3">
      <c r="A440">
        <v>438</v>
      </c>
      <c r="B440">
        <v>2952110.05101602</v>
      </c>
      <c r="C440">
        <v>2737127.47346231</v>
      </c>
    </row>
    <row r="441" spans="1:3">
      <c r="A441">
        <v>439</v>
      </c>
      <c r="B441">
        <v>2952079.14181578</v>
      </c>
      <c r="C441">
        <v>2737127.47346231</v>
      </c>
    </row>
    <row r="442" spans="1:3">
      <c r="A442">
        <v>440</v>
      </c>
      <c r="B442">
        <v>2952153.15540553</v>
      </c>
      <c r="C442">
        <v>2737127.47346231</v>
      </c>
    </row>
    <row r="443" spans="1:3">
      <c r="A443">
        <v>441</v>
      </c>
      <c r="B443">
        <v>2952076.78482007</v>
      </c>
      <c r="C443">
        <v>2737127.47346231</v>
      </c>
    </row>
    <row r="444" spans="1:3">
      <c r="A444">
        <v>442</v>
      </c>
      <c r="B444">
        <v>2952144.316407</v>
      </c>
      <c r="C444">
        <v>2737127.47346231</v>
      </c>
    </row>
    <row r="445" spans="1:3">
      <c r="A445">
        <v>443</v>
      </c>
      <c r="B445">
        <v>2952149.47313746</v>
      </c>
      <c r="C445">
        <v>2737127.47346231</v>
      </c>
    </row>
    <row r="446" spans="1:3">
      <c r="A446">
        <v>444</v>
      </c>
      <c r="B446">
        <v>2952074.7789178</v>
      </c>
      <c r="C446">
        <v>2737127.47346231</v>
      </c>
    </row>
    <row r="447" spans="1:3">
      <c r="A447">
        <v>445</v>
      </c>
      <c r="B447">
        <v>2952043.62214929</v>
      </c>
      <c r="C447">
        <v>2737127.47346231</v>
      </c>
    </row>
    <row r="448" spans="1:3">
      <c r="A448">
        <v>446</v>
      </c>
      <c r="B448">
        <v>2952052.04584195</v>
      </c>
      <c r="C448">
        <v>2737127.47346231</v>
      </c>
    </row>
    <row r="449" spans="1:3">
      <c r="A449">
        <v>447</v>
      </c>
      <c r="B449">
        <v>2951982.2961785</v>
      </c>
      <c r="C449">
        <v>2737127.47346231</v>
      </c>
    </row>
    <row r="450" spans="1:3">
      <c r="A450">
        <v>448</v>
      </c>
      <c r="B450">
        <v>2951983.58837649</v>
      </c>
      <c r="C450">
        <v>2737127.47346231</v>
      </c>
    </row>
    <row r="451" spans="1:3">
      <c r="A451">
        <v>449</v>
      </c>
      <c r="B451">
        <v>2951965.21519654</v>
      </c>
      <c r="C451">
        <v>2737127.47346231</v>
      </c>
    </row>
    <row r="452" spans="1:3">
      <c r="A452">
        <v>450</v>
      </c>
      <c r="B452">
        <v>2952015.96807194</v>
      </c>
      <c r="C452">
        <v>2737127.47346231</v>
      </c>
    </row>
    <row r="453" spans="1:3">
      <c r="A453">
        <v>451</v>
      </c>
      <c r="B453">
        <v>2952098.20055899</v>
      </c>
      <c r="C453">
        <v>2737127.47346231</v>
      </c>
    </row>
    <row r="454" spans="1:3">
      <c r="A454">
        <v>452</v>
      </c>
      <c r="B454">
        <v>2952064.14178052</v>
      </c>
      <c r="C454">
        <v>2737127.47346231</v>
      </c>
    </row>
    <row r="455" spans="1:3">
      <c r="A455">
        <v>453</v>
      </c>
      <c r="B455">
        <v>2952107.4715493</v>
      </c>
      <c r="C455">
        <v>2737127.47346231</v>
      </c>
    </row>
    <row r="456" spans="1:3">
      <c r="A456">
        <v>454</v>
      </c>
      <c r="B456">
        <v>2952081.78162744</v>
      </c>
      <c r="C456">
        <v>2737127.47346231</v>
      </c>
    </row>
    <row r="457" spans="1:3">
      <c r="A457">
        <v>455</v>
      </c>
      <c r="B457">
        <v>2952133.31991406</v>
      </c>
      <c r="C457">
        <v>2737127.47346231</v>
      </c>
    </row>
    <row r="458" spans="1:3">
      <c r="A458">
        <v>456</v>
      </c>
      <c r="B458">
        <v>2952135.30997753</v>
      </c>
      <c r="C458">
        <v>2737127.47346231</v>
      </c>
    </row>
    <row r="459" spans="1:3">
      <c r="A459">
        <v>457</v>
      </c>
      <c r="B459">
        <v>2952050.01834663</v>
      </c>
      <c r="C459">
        <v>2737127.47346231</v>
      </c>
    </row>
    <row r="460" spans="1:3">
      <c r="A460">
        <v>458</v>
      </c>
      <c r="B460">
        <v>2952178.91773678</v>
      </c>
      <c r="C460">
        <v>2737127.47346231</v>
      </c>
    </row>
    <row r="461" spans="1:3">
      <c r="A461">
        <v>459</v>
      </c>
      <c r="B461">
        <v>2952174.74913487</v>
      </c>
      <c r="C461">
        <v>2737127.47346231</v>
      </c>
    </row>
    <row r="462" spans="1:3">
      <c r="A462">
        <v>460</v>
      </c>
      <c r="B462">
        <v>2952119.38932577</v>
      </c>
      <c r="C462">
        <v>2737127.47346231</v>
      </c>
    </row>
    <row r="463" spans="1:3">
      <c r="A463">
        <v>461</v>
      </c>
      <c r="B463">
        <v>2952180.35613899</v>
      </c>
      <c r="C463">
        <v>2737127.47346231</v>
      </c>
    </row>
    <row r="464" spans="1:3">
      <c r="A464">
        <v>462</v>
      </c>
      <c r="B464">
        <v>2952123.48492003</v>
      </c>
      <c r="C464">
        <v>2737127.47346231</v>
      </c>
    </row>
    <row r="465" spans="1:3">
      <c r="A465">
        <v>463</v>
      </c>
      <c r="B465">
        <v>2952042.96819042</v>
      </c>
      <c r="C465">
        <v>2737127.47346231</v>
      </c>
    </row>
    <row r="466" spans="1:3">
      <c r="A466">
        <v>464</v>
      </c>
      <c r="B466">
        <v>2952164.00538859</v>
      </c>
      <c r="C466">
        <v>2737127.47346231</v>
      </c>
    </row>
    <row r="467" spans="1:3">
      <c r="A467">
        <v>465</v>
      </c>
      <c r="B467">
        <v>2952208.97719054</v>
      </c>
      <c r="C467">
        <v>2737127.47346231</v>
      </c>
    </row>
    <row r="468" spans="1:3">
      <c r="A468">
        <v>466</v>
      </c>
      <c r="B468">
        <v>2952211.71758038</v>
      </c>
      <c r="C468">
        <v>2737127.47346231</v>
      </c>
    </row>
    <row r="469" spans="1:3">
      <c r="A469">
        <v>467</v>
      </c>
      <c r="B469">
        <v>2952086.60054978</v>
      </c>
      <c r="C469">
        <v>2737127.47346231</v>
      </c>
    </row>
    <row r="470" spans="1:3">
      <c r="A470">
        <v>468</v>
      </c>
      <c r="B470">
        <v>2952166.55725938</v>
      </c>
      <c r="C470">
        <v>2737127.47346231</v>
      </c>
    </row>
    <row r="471" spans="1:3">
      <c r="A471">
        <v>469</v>
      </c>
      <c r="B471">
        <v>2952168.57801868</v>
      </c>
      <c r="C471">
        <v>2737127.47346231</v>
      </c>
    </row>
    <row r="472" spans="1:3">
      <c r="A472">
        <v>470</v>
      </c>
      <c r="B472">
        <v>2952159.58375382</v>
      </c>
      <c r="C472">
        <v>2737127.47346231</v>
      </c>
    </row>
    <row r="473" spans="1:3">
      <c r="A473">
        <v>471</v>
      </c>
      <c r="B473">
        <v>2952183.08285756</v>
      </c>
      <c r="C473">
        <v>2737127.47346231</v>
      </c>
    </row>
    <row r="474" spans="1:3">
      <c r="A474">
        <v>472</v>
      </c>
      <c r="B474">
        <v>2952154.77711103</v>
      </c>
      <c r="C474">
        <v>2737127.47346231</v>
      </c>
    </row>
    <row r="475" spans="1:3">
      <c r="A475">
        <v>473</v>
      </c>
      <c r="B475">
        <v>2952134.70626851</v>
      </c>
      <c r="C475">
        <v>2737127.47346231</v>
      </c>
    </row>
    <row r="476" spans="1:3">
      <c r="A476">
        <v>474</v>
      </c>
      <c r="B476">
        <v>2952128.3704894</v>
      </c>
      <c r="C476">
        <v>2737127.47346231</v>
      </c>
    </row>
    <row r="477" spans="1:3">
      <c r="A477">
        <v>475</v>
      </c>
      <c r="B477">
        <v>2952118.43182475</v>
      </c>
      <c r="C477">
        <v>2737127.47346231</v>
      </c>
    </row>
    <row r="478" spans="1:3">
      <c r="A478">
        <v>476</v>
      </c>
      <c r="B478">
        <v>2952158.83646546</v>
      </c>
      <c r="C478">
        <v>2737127.47346231</v>
      </c>
    </row>
    <row r="479" spans="1:3">
      <c r="A479">
        <v>477</v>
      </c>
      <c r="B479">
        <v>2952099.58001037</v>
      </c>
      <c r="C479">
        <v>2737127.47346231</v>
      </c>
    </row>
    <row r="480" spans="1:3">
      <c r="A480">
        <v>478</v>
      </c>
      <c r="B480">
        <v>2952077.99902335</v>
      </c>
      <c r="C480">
        <v>2737127.47346231</v>
      </c>
    </row>
    <row r="481" spans="1:3">
      <c r="A481">
        <v>479</v>
      </c>
      <c r="B481">
        <v>2952096.30068778</v>
      </c>
      <c r="C481">
        <v>2737127.47346231</v>
      </c>
    </row>
    <row r="482" spans="1:3">
      <c r="A482">
        <v>480</v>
      </c>
      <c r="B482">
        <v>2952060.80655186</v>
      </c>
      <c r="C482">
        <v>2737127.47346231</v>
      </c>
    </row>
    <row r="483" spans="1:3">
      <c r="A483">
        <v>481</v>
      </c>
      <c r="B483">
        <v>2952021.28324647</v>
      </c>
      <c r="C483">
        <v>2737127.47346231</v>
      </c>
    </row>
    <row r="484" spans="1:3">
      <c r="A484">
        <v>482</v>
      </c>
      <c r="B484">
        <v>2952019.2131606</v>
      </c>
      <c r="C484">
        <v>2737127.47346231</v>
      </c>
    </row>
    <row r="485" spans="1:3">
      <c r="A485">
        <v>483</v>
      </c>
      <c r="B485">
        <v>2951985.80376895</v>
      </c>
      <c r="C485">
        <v>2737127.47346231</v>
      </c>
    </row>
    <row r="486" spans="1:3">
      <c r="A486">
        <v>484</v>
      </c>
      <c r="B486">
        <v>2951996.87159517</v>
      </c>
      <c r="C486">
        <v>2737127.47346231</v>
      </c>
    </row>
    <row r="487" spans="1:3">
      <c r="A487">
        <v>485</v>
      </c>
      <c r="B487">
        <v>2952003.24514501</v>
      </c>
      <c r="C487">
        <v>2737127.47346231</v>
      </c>
    </row>
    <row r="488" spans="1:3">
      <c r="A488">
        <v>486</v>
      </c>
      <c r="B488">
        <v>2952042.99154784</v>
      </c>
      <c r="C488">
        <v>2737127.47346231</v>
      </c>
    </row>
    <row r="489" spans="1:3">
      <c r="A489">
        <v>487</v>
      </c>
      <c r="B489">
        <v>2952032.91711728</v>
      </c>
      <c r="C489">
        <v>2737127.47346231</v>
      </c>
    </row>
    <row r="490" spans="1:3">
      <c r="A490">
        <v>488</v>
      </c>
      <c r="B490">
        <v>2952017.49646547</v>
      </c>
      <c r="C490">
        <v>2737127.47346231</v>
      </c>
    </row>
    <row r="491" spans="1:3">
      <c r="A491">
        <v>489</v>
      </c>
      <c r="B491">
        <v>2952002.64491169</v>
      </c>
      <c r="C491">
        <v>2737127.47346231</v>
      </c>
    </row>
    <row r="492" spans="1:3">
      <c r="A492">
        <v>490</v>
      </c>
      <c r="B492">
        <v>2951999.80185768</v>
      </c>
      <c r="C492">
        <v>2737127.47346231</v>
      </c>
    </row>
    <row r="493" spans="1:3">
      <c r="A493">
        <v>491</v>
      </c>
      <c r="B493">
        <v>2952013.31061425</v>
      </c>
      <c r="C493">
        <v>2737127.47346231</v>
      </c>
    </row>
    <row r="494" spans="1:3">
      <c r="A494">
        <v>492</v>
      </c>
      <c r="B494">
        <v>2952029.82393266</v>
      </c>
      <c r="C494">
        <v>2737127.47346231</v>
      </c>
    </row>
    <row r="495" spans="1:3">
      <c r="A495">
        <v>493</v>
      </c>
      <c r="B495">
        <v>2952029.45773572</v>
      </c>
      <c r="C495">
        <v>2737127.47346231</v>
      </c>
    </row>
    <row r="496" spans="1:3">
      <c r="A496">
        <v>494</v>
      </c>
      <c r="B496">
        <v>2952004.78424292</v>
      </c>
      <c r="C496">
        <v>2737127.47346231</v>
      </c>
    </row>
    <row r="497" spans="1:3">
      <c r="A497">
        <v>495</v>
      </c>
      <c r="B497">
        <v>2951966.41297387</v>
      </c>
      <c r="C497">
        <v>2737127.47346231</v>
      </c>
    </row>
    <row r="498" spans="1:3">
      <c r="A498">
        <v>496</v>
      </c>
      <c r="B498">
        <v>2951965.63593053</v>
      </c>
      <c r="C498">
        <v>2737127.47346231</v>
      </c>
    </row>
    <row r="499" spans="1:3">
      <c r="A499">
        <v>497</v>
      </c>
      <c r="B499">
        <v>2951991.66223969</v>
      </c>
      <c r="C499">
        <v>2737127.47346231</v>
      </c>
    </row>
    <row r="500" spans="1:3">
      <c r="A500">
        <v>498</v>
      </c>
      <c r="B500">
        <v>2951986.94719967</v>
      </c>
      <c r="C500">
        <v>2737127.47346231</v>
      </c>
    </row>
    <row r="501" spans="1:3">
      <c r="A501">
        <v>499</v>
      </c>
      <c r="B501">
        <v>2951919.25278464</v>
      </c>
      <c r="C501">
        <v>2737127.47346231</v>
      </c>
    </row>
    <row r="502" spans="1:3">
      <c r="A502">
        <v>500</v>
      </c>
      <c r="B502">
        <v>2951905.82047399</v>
      </c>
      <c r="C502">
        <v>2737127.47346231</v>
      </c>
    </row>
    <row r="503" spans="1:3">
      <c r="A503">
        <v>501</v>
      </c>
      <c r="B503">
        <v>2951900.17144755</v>
      </c>
      <c r="C503">
        <v>2737127.47346231</v>
      </c>
    </row>
    <row r="504" spans="1:3">
      <c r="A504">
        <v>502</v>
      </c>
      <c r="B504">
        <v>2951907.71495937</v>
      </c>
      <c r="C504">
        <v>2737127.47346231</v>
      </c>
    </row>
    <row r="505" spans="1:3">
      <c r="A505">
        <v>503</v>
      </c>
      <c r="B505">
        <v>2951909.44681528</v>
      </c>
      <c r="C505">
        <v>2737127.47346231</v>
      </c>
    </row>
    <row r="506" spans="1:3">
      <c r="A506">
        <v>504</v>
      </c>
      <c r="B506">
        <v>2951894.36212306</v>
      </c>
      <c r="C506">
        <v>2737127.47346231</v>
      </c>
    </row>
    <row r="507" spans="1:3">
      <c r="A507">
        <v>505</v>
      </c>
      <c r="B507">
        <v>2951918.07816136</v>
      </c>
      <c r="C507">
        <v>2737127.47346231</v>
      </c>
    </row>
    <row r="508" spans="1:3">
      <c r="A508">
        <v>506</v>
      </c>
      <c r="B508">
        <v>2951914.17531865</v>
      </c>
      <c r="C508">
        <v>2737127.47346231</v>
      </c>
    </row>
    <row r="509" spans="1:3">
      <c r="A509">
        <v>507</v>
      </c>
      <c r="B509">
        <v>2951899.97078294</v>
      </c>
      <c r="C509">
        <v>2737127.47346231</v>
      </c>
    </row>
    <row r="510" spans="1:3">
      <c r="A510">
        <v>508</v>
      </c>
      <c r="B510">
        <v>2951877.68772461</v>
      </c>
      <c r="C510">
        <v>2737127.47346231</v>
      </c>
    </row>
    <row r="511" spans="1:3">
      <c r="A511">
        <v>509</v>
      </c>
      <c r="B511">
        <v>2951872.80681789</v>
      </c>
      <c r="C511">
        <v>2737127.47346231</v>
      </c>
    </row>
    <row r="512" spans="1:3">
      <c r="A512">
        <v>510</v>
      </c>
      <c r="B512">
        <v>2951854.56046794</v>
      </c>
      <c r="C512">
        <v>2737127.47346231</v>
      </c>
    </row>
    <row r="513" spans="1:3">
      <c r="A513">
        <v>511</v>
      </c>
      <c r="B513">
        <v>2951842.22990432</v>
      </c>
      <c r="C513">
        <v>2737127.47346231</v>
      </c>
    </row>
    <row r="514" spans="1:3">
      <c r="A514">
        <v>512</v>
      </c>
      <c r="B514">
        <v>2951850.94504321</v>
      </c>
      <c r="C514">
        <v>2737127.47346231</v>
      </c>
    </row>
    <row r="515" spans="1:3">
      <c r="A515">
        <v>513</v>
      </c>
      <c r="B515">
        <v>2951851.15311057</v>
      </c>
      <c r="C515">
        <v>2737127.47346231</v>
      </c>
    </row>
    <row r="516" spans="1:3">
      <c r="A516">
        <v>514</v>
      </c>
      <c r="B516">
        <v>2951848.58009438</v>
      </c>
      <c r="C516">
        <v>2737127.47346231</v>
      </c>
    </row>
    <row r="517" spans="1:3">
      <c r="A517">
        <v>515</v>
      </c>
      <c r="B517">
        <v>2951862.03924196</v>
      </c>
      <c r="C517">
        <v>2737127.47346231</v>
      </c>
    </row>
    <row r="518" spans="1:3">
      <c r="A518">
        <v>516</v>
      </c>
      <c r="B518">
        <v>2951852.45509826</v>
      </c>
      <c r="C518">
        <v>2737127.47346231</v>
      </c>
    </row>
    <row r="519" spans="1:3">
      <c r="A519">
        <v>517</v>
      </c>
      <c r="B519">
        <v>2951833.13470554</v>
      </c>
      <c r="C519">
        <v>2737127.47346231</v>
      </c>
    </row>
    <row r="520" spans="1:3">
      <c r="A520">
        <v>518</v>
      </c>
      <c r="B520">
        <v>2951833.99874362</v>
      </c>
      <c r="C520">
        <v>2737127.47346231</v>
      </c>
    </row>
    <row r="521" spans="1:3">
      <c r="A521">
        <v>519</v>
      </c>
      <c r="B521">
        <v>2951802.29626378</v>
      </c>
      <c r="C521">
        <v>2737127.47346231</v>
      </c>
    </row>
    <row r="522" spans="1:3">
      <c r="A522">
        <v>520</v>
      </c>
      <c r="B522">
        <v>2951806.77987181</v>
      </c>
      <c r="C522">
        <v>2737127.47346231</v>
      </c>
    </row>
    <row r="523" spans="1:3">
      <c r="A523">
        <v>521</v>
      </c>
      <c r="B523">
        <v>2951781.16628942</v>
      </c>
      <c r="C523">
        <v>2737127.47346231</v>
      </c>
    </row>
    <row r="524" spans="1:3">
      <c r="A524">
        <v>522</v>
      </c>
      <c r="B524">
        <v>2951772.18193642</v>
      </c>
      <c r="C524">
        <v>2737127.47346231</v>
      </c>
    </row>
    <row r="525" spans="1:3">
      <c r="A525">
        <v>523</v>
      </c>
      <c r="B525">
        <v>2951774.66825217</v>
      </c>
      <c r="C525">
        <v>2737127.47346231</v>
      </c>
    </row>
    <row r="526" spans="1:3">
      <c r="A526">
        <v>524</v>
      </c>
      <c r="B526">
        <v>2951774.4131059</v>
      </c>
      <c r="C526">
        <v>2737127.47346231</v>
      </c>
    </row>
    <row r="527" spans="1:3">
      <c r="A527">
        <v>525</v>
      </c>
      <c r="B527">
        <v>2951790.71911163</v>
      </c>
      <c r="C527">
        <v>2737127.47346231</v>
      </c>
    </row>
    <row r="528" spans="1:3">
      <c r="A528">
        <v>526</v>
      </c>
      <c r="B528">
        <v>2951776.39584681</v>
      </c>
      <c r="C528">
        <v>2737127.47346231</v>
      </c>
    </row>
    <row r="529" spans="1:3">
      <c r="A529">
        <v>527</v>
      </c>
      <c r="B529">
        <v>2951768.28815207</v>
      </c>
      <c r="C529">
        <v>2737127.47346231</v>
      </c>
    </row>
    <row r="530" spans="1:3">
      <c r="A530">
        <v>528</v>
      </c>
      <c r="B530">
        <v>2951769.56888903</v>
      </c>
      <c r="C530">
        <v>2737127.47346231</v>
      </c>
    </row>
    <row r="531" spans="1:3">
      <c r="A531">
        <v>529</v>
      </c>
      <c r="B531">
        <v>2951775.64126611</v>
      </c>
      <c r="C531">
        <v>2737127.47346231</v>
      </c>
    </row>
    <row r="532" spans="1:3">
      <c r="A532">
        <v>530</v>
      </c>
      <c r="B532">
        <v>2951768.47236056</v>
      </c>
      <c r="C532">
        <v>2737127.47346231</v>
      </c>
    </row>
    <row r="533" spans="1:3">
      <c r="A533">
        <v>531</v>
      </c>
      <c r="B533">
        <v>2951760.23321038</v>
      </c>
      <c r="C533">
        <v>2737127.47346231</v>
      </c>
    </row>
    <row r="534" spans="1:3">
      <c r="A534">
        <v>532</v>
      </c>
      <c r="B534">
        <v>2951778.57720616</v>
      </c>
      <c r="C534">
        <v>2737127.47346231</v>
      </c>
    </row>
    <row r="535" spans="1:3">
      <c r="A535">
        <v>533</v>
      </c>
      <c r="B535">
        <v>2951762.82143731</v>
      </c>
      <c r="C535">
        <v>2737127.47346231</v>
      </c>
    </row>
    <row r="536" spans="1:3">
      <c r="A536">
        <v>534</v>
      </c>
      <c r="B536">
        <v>2951777.81094164</v>
      </c>
      <c r="C536">
        <v>2737127.47346231</v>
      </c>
    </row>
    <row r="537" spans="1:3">
      <c r="A537">
        <v>535</v>
      </c>
      <c r="B537">
        <v>2951777.57221778</v>
      </c>
      <c r="C537">
        <v>2737127.47346231</v>
      </c>
    </row>
    <row r="538" spans="1:3">
      <c r="A538">
        <v>536</v>
      </c>
      <c r="B538">
        <v>2951795.14626626</v>
      </c>
      <c r="C538">
        <v>2737127.47346231</v>
      </c>
    </row>
    <row r="539" spans="1:3">
      <c r="A539">
        <v>537</v>
      </c>
      <c r="B539">
        <v>2951772.37343528</v>
      </c>
      <c r="C539">
        <v>2737127.47346231</v>
      </c>
    </row>
    <row r="540" spans="1:3">
      <c r="A540">
        <v>538</v>
      </c>
      <c r="B540">
        <v>2951780.60650713</v>
      </c>
      <c r="C540">
        <v>2737127.47346231</v>
      </c>
    </row>
    <row r="541" spans="1:3">
      <c r="A541">
        <v>539</v>
      </c>
      <c r="B541">
        <v>2951767.03279385</v>
      </c>
      <c r="C541">
        <v>2737127.47346231</v>
      </c>
    </row>
    <row r="542" spans="1:3">
      <c r="A542">
        <v>540</v>
      </c>
      <c r="B542">
        <v>2951771.48484147</v>
      </c>
      <c r="C542">
        <v>2737127.47346231</v>
      </c>
    </row>
    <row r="543" spans="1:3">
      <c r="A543">
        <v>541</v>
      </c>
      <c r="B543">
        <v>2951767.83684645</v>
      </c>
      <c r="C543">
        <v>2737127.47346231</v>
      </c>
    </row>
    <row r="544" spans="1:3">
      <c r="A544">
        <v>542</v>
      </c>
      <c r="B544">
        <v>2951767.47404694</v>
      </c>
      <c r="C544">
        <v>2737127.47346231</v>
      </c>
    </row>
    <row r="545" spans="1:3">
      <c r="A545">
        <v>543</v>
      </c>
      <c r="B545">
        <v>2951764.3181176</v>
      </c>
      <c r="C545">
        <v>2737127.47346231</v>
      </c>
    </row>
    <row r="546" spans="1:3">
      <c r="A546">
        <v>544</v>
      </c>
      <c r="B546">
        <v>2951766.98808211</v>
      </c>
      <c r="C546">
        <v>2737127.47346231</v>
      </c>
    </row>
    <row r="547" spans="1:3">
      <c r="A547">
        <v>545</v>
      </c>
      <c r="B547">
        <v>2951769.1592724</v>
      </c>
      <c r="C547">
        <v>2737127.47346231</v>
      </c>
    </row>
    <row r="548" spans="1:3">
      <c r="A548">
        <v>546</v>
      </c>
      <c r="B548">
        <v>2951764.5820912</v>
      </c>
      <c r="C548">
        <v>2737127.47346231</v>
      </c>
    </row>
    <row r="549" spans="1:3">
      <c r="A549">
        <v>547</v>
      </c>
      <c r="B549">
        <v>2951766.0374431</v>
      </c>
      <c r="C549">
        <v>2737127.47346231</v>
      </c>
    </row>
    <row r="550" spans="1:3">
      <c r="A550">
        <v>548</v>
      </c>
      <c r="B550">
        <v>2951756.97915292</v>
      </c>
      <c r="C550">
        <v>2737127.47346231</v>
      </c>
    </row>
    <row r="551" spans="1:3">
      <c r="A551">
        <v>549</v>
      </c>
      <c r="B551">
        <v>2951763.62308563</v>
      </c>
      <c r="C551">
        <v>2737127.47346231</v>
      </c>
    </row>
    <row r="552" spans="1:3">
      <c r="A552">
        <v>550</v>
      </c>
      <c r="B552">
        <v>2951757.77530589</v>
      </c>
      <c r="C552">
        <v>2737127.47346231</v>
      </c>
    </row>
    <row r="553" spans="1:3">
      <c r="A553">
        <v>551</v>
      </c>
      <c r="B553">
        <v>2951753.3016594</v>
      </c>
      <c r="C553">
        <v>2737127.47346231</v>
      </c>
    </row>
    <row r="554" spans="1:3">
      <c r="A554">
        <v>552</v>
      </c>
      <c r="B554">
        <v>2951752.00609225</v>
      </c>
      <c r="C554">
        <v>2737127.47346231</v>
      </c>
    </row>
    <row r="555" spans="1:3">
      <c r="A555">
        <v>553</v>
      </c>
      <c r="B555">
        <v>2951754.63337196</v>
      </c>
      <c r="C555">
        <v>2737127.47346231</v>
      </c>
    </row>
    <row r="556" spans="1:3">
      <c r="A556">
        <v>554</v>
      </c>
      <c r="B556">
        <v>2951751.93914538</v>
      </c>
      <c r="C556">
        <v>2737127.47346231</v>
      </c>
    </row>
    <row r="557" spans="1:3">
      <c r="A557">
        <v>555</v>
      </c>
      <c r="B557">
        <v>2951749.90411977</v>
      </c>
      <c r="C557">
        <v>2737127.47346231</v>
      </c>
    </row>
    <row r="558" spans="1:3">
      <c r="A558">
        <v>556</v>
      </c>
      <c r="B558">
        <v>2951752.41757173</v>
      </c>
      <c r="C558">
        <v>2737127.47346231</v>
      </c>
    </row>
    <row r="559" spans="1:3">
      <c r="A559">
        <v>557</v>
      </c>
      <c r="B559">
        <v>2951748.91242779</v>
      </c>
      <c r="C559">
        <v>2737127.47346231</v>
      </c>
    </row>
    <row r="560" spans="1:3">
      <c r="A560">
        <v>558</v>
      </c>
      <c r="B560">
        <v>2951749.0319999</v>
      </c>
      <c r="C560">
        <v>2737127.47346231</v>
      </c>
    </row>
    <row r="561" spans="1:3">
      <c r="A561">
        <v>559</v>
      </c>
      <c r="B561">
        <v>2951747.31159826</v>
      </c>
      <c r="C561">
        <v>2737127.47346231</v>
      </c>
    </row>
    <row r="562" spans="1:3">
      <c r="A562">
        <v>560</v>
      </c>
      <c r="B562">
        <v>2951747.1194095</v>
      </c>
      <c r="C562">
        <v>2737127.47346231</v>
      </c>
    </row>
    <row r="563" spans="1:3">
      <c r="A563">
        <v>561</v>
      </c>
      <c r="B563">
        <v>2951744.69865108</v>
      </c>
      <c r="C563">
        <v>2737127.47346231</v>
      </c>
    </row>
    <row r="564" spans="1:3">
      <c r="A564">
        <v>562</v>
      </c>
      <c r="B564">
        <v>2951741.31720791</v>
      </c>
      <c r="C564">
        <v>2737127.47346231</v>
      </c>
    </row>
    <row r="565" spans="1:3">
      <c r="A565">
        <v>563</v>
      </c>
      <c r="B565">
        <v>2951740.46909694</v>
      </c>
      <c r="C565">
        <v>2737127.47346231</v>
      </c>
    </row>
    <row r="566" spans="1:3">
      <c r="A566">
        <v>564</v>
      </c>
      <c r="B566">
        <v>2951738.2209454</v>
      </c>
      <c r="C566">
        <v>2737127.47346231</v>
      </c>
    </row>
    <row r="567" spans="1:3">
      <c r="A567">
        <v>565</v>
      </c>
      <c r="B567">
        <v>2951743.72702064</v>
      </c>
      <c r="C567">
        <v>2737127.47346231</v>
      </c>
    </row>
    <row r="568" spans="1:3">
      <c r="A568">
        <v>566</v>
      </c>
      <c r="B568">
        <v>2951739.09483304</v>
      </c>
      <c r="C568">
        <v>2737127.47346231</v>
      </c>
    </row>
    <row r="569" spans="1:3">
      <c r="A569">
        <v>567</v>
      </c>
      <c r="B569">
        <v>2951744.42769558</v>
      </c>
      <c r="C569">
        <v>2737127.47346231</v>
      </c>
    </row>
    <row r="570" spans="1:3">
      <c r="A570">
        <v>568</v>
      </c>
      <c r="B570">
        <v>2951740.07157707</v>
      </c>
      <c r="C570">
        <v>2737127.47346231</v>
      </c>
    </row>
    <row r="571" spans="1:3">
      <c r="A571">
        <v>569</v>
      </c>
      <c r="B571">
        <v>2951735.34201011</v>
      </c>
      <c r="C571">
        <v>2737127.47346231</v>
      </c>
    </row>
    <row r="572" spans="1:3">
      <c r="A572">
        <v>570</v>
      </c>
      <c r="B572">
        <v>2951738.8898674</v>
      </c>
      <c r="C572">
        <v>2737127.47346231</v>
      </c>
    </row>
    <row r="573" spans="1:3">
      <c r="A573">
        <v>571</v>
      </c>
      <c r="B573">
        <v>2951737.10131117</v>
      </c>
      <c r="C573">
        <v>2737127.47346231</v>
      </c>
    </row>
    <row r="574" spans="1:3">
      <c r="A574">
        <v>572</v>
      </c>
      <c r="B574">
        <v>2951737.61337378</v>
      </c>
      <c r="C574">
        <v>2737127.47346231</v>
      </c>
    </row>
    <row r="575" spans="1:3">
      <c r="A575">
        <v>573</v>
      </c>
      <c r="B575">
        <v>2951728.68694667</v>
      </c>
      <c r="C575">
        <v>2737127.47346231</v>
      </c>
    </row>
    <row r="576" spans="1:3">
      <c r="A576">
        <v>574</v>
      </c>
      <c r="B576">
        <v>2951729.10001528</v>
      </c>
      <c r="C576">
        <v>2737127.47346231</v>
      </c>
    </row>
    <row r="577" spans="1:3">
      <c r="A577">
        <v>575</v>
      </c>
      <c r="B577">
        <v>2951730.90338147</v>
      </c>
      <c r="C577">
        <v>2737127.47346231</v>
      </c>
    </row>
    <row r="578" spans="1:3">
      <c r="A578">
        <v>576</v>
      </c>
      <c r="B578">
        <v>2951731.6152285</v>
      </c>
      <c r="C578">
        <v>2737127.47346231</v>
      </c>
    </row>
    <row r="579" spans="1:3">
      <c r="A579">
        <v>577</v>
      </c>
      <c r="B579">
        <v>2951732.00517544</v>
      </c>
      <c r="C579">
        <v>2737127.47346231</v>
      </c>
    </row>
    <row r="580" spans="1:3">
      <c r="A580">
        <v>578</v>
      </c>
      <c r="B580">
        <v>2951729.32047794</v>
      </c>
      <c r="C580">
        <v>2737127.47346231</v>
      </c>
    </row>
    <row r="581" spans="1:3">
      <c r="A581">
        <v>579</v>
      </c>
      <c r="B581">
        <v>2951719.6367053</v>
      </c>
      <c r="C581">
        <v>2737127.47346231</v>
      </c>
    </row>
    <row r="582" spans="1:3">
      <c r="A582">
        <v>580</v>
      </c>
      <c r="B582">
        <v>2951726.80758576</v>
      </c>
      <c r="C582">
        <v>2737127.47346231</v>
      </c>
    </row>
    <row r="583" spans="1:3">
      <c r="A583">
        <v>581</v>
      </c>
      <c r="B583">
        <v>2951729.76557624</v>
      </c>
      <c r="C583">
        <v>2737127.47346231</v>
      </c>
    </row>
    <row r="584" spans="1:3">
      <c r="A584">
        <v>582</v>
      </c>
      <c r="B584">
        <v>2951729.04994454</v>
      </c>
      <c r="C584">
        <v>2737127.47346231</v>
      </c>
    </row>
    <row r="585" spans="1:3">
      <c r="A585">
        <v>583</v>
      </c>
      <c r="B585">
        <v>2951728.26445665</v>
      </c>
      <c r="C585">
        <v>2737127.47346231</v>
      </c>
    </row>
    <row r="586" spans="1:3">
      <c r="A586">
        <v>584</v>
      </c>
      <c r="B586">
        <v>2951731.1140797</v>
      </c>
      <c r="C586">
        <v>2737127.47346231</v>
      </c>
    </row>
    <row r="587" spans="1:3">
      <c r="A587">
        <v>585</v>
      </c>
      <c r="B587">
        <v>2951729.3239297</v>
      </c>
      <c r="C587">
        <v>2737127.47346231</v>
      </c>
    </row>
    <row r="588" spans="1:3">
      <c r="A588">
        <v>586</v>
      </c>
      <c r="B588">
        <v>2951729.11919516</v>
      </c>
      <c r="C588">
        <v>2737127.47346231</v>
      </c>
    </row>
    <row r="589" spans="1:3">
      <c r="A589">
        <v>587</v>
      </c>
      <c r="B589">
        <v>2951727.59792424</v>
      </c>
      <c r="C589">
        <v>2737127.47346231</v>
      </c>
    </row>
    <row r="590" spans="1:3">
      <c r="A590">
        <v>588</v>
      </c>
      <c r="B590">
        <v>2951729.4918059</v>
      </c>
      <c r="C590">
        <v>2737127.47346231</v>
      </c>
    </row>
    <row r="591" spans="1:3">
      <c r="A591">
        <v>589</v>
      </c>
      <c r="B591">
        <v>2951729.94522038</v>
      </c>
      <c r="C591">
        <v>2737127.47346231</v>
      </c>
    </row>
    <row r="592" spans="1:3">
      <c r="A592">
        <v>590</v>
      </c>
      <c r="B592">
        <v>2951728.77058553</v>
      </c>
      <c r="C592">
        <v>2737127.47346231</v>
      </c>
    </row>
    <row r="593" spans="1:3">
      <c r="A593">
        <v>591</v>
      </c>
      <c r="B593">
        <v>2951729.53398569</v>
      </c>
      <c r="C593">
        <v>2737127.47346231</v>
      </c>
    </row>
    <row r="594" spans="1:3">
      <c r="A594">
        <v>592</v>
      </c>
      <c r="B594">
        <v>2951733.04899809</v>
      </c>
      <c r="C594">
        <v>2737127.47346231</v>
      </c>
    </row>
    <row r="595" spans="1:3">
      <c r="A595">
        <v>593</v>
      </c>
      <c r="B595">
        <v>2951733.32049284</v>
      </c>
      <c r="C595">
        <v>2737127.47346231</v>
      </c>
    </row>
    <row r="596" spans="1:3">
      <c r="A596">
        <v>594</v>
      </c>
      <c r="B596">
        <v>2951734.48056135</v>
      </c>
      <c r="C596">
        <v>2737127.47346231</v>
      </c>
    </row>
    <row r="597" spans="1:3">
      <c r="A597">
        <v>595</v>
      </c>
      <c r="B597">
        <v>2951732.04664027</v>
      </c>
      <c r="C597">
        <v>2737127.47346231</v>
      </c>
    </row>
    <row r="598" spans="1:3">
      <c r="A598">
        <v>596</v>
      </c>
      <c r="B598">
        <v>2951731.99080598</v>
      </c>
      <c r="C598">
        <v>2737127.47346231</v>
      </c>
    </row>
    <row r="599" spans="1:3">
      <c r="A599">
        <v>597</v>
      </c>
      <c r="B599">
        <v>2951732.64035094</v>
      </c>
      <c r="C599">
        <v>2737127.47346231</v>
      </c>
    </row>
    <row r="600" spans="1:3">
      <c r="A600">
        <v>598</v>
      </c>
      <c r="B600">
        <v>2951730.70152064</v>
      </c>
      <c r="C600">
        <v>2737127.47346231</v>
      </c>
    </row>
    <row r="601" spans="1:3">
      <c r="A601">
        <v>599</v>
      </c>
      <c r="B601">
        <v>2951729.78655511</v>
      </c>
      <c r="C601">
        <v>2737127.47346231</v>
      </c>
    </row>
    <row r="602" spans="1:3">
      <c r="A602">
        <v>600</v>
      </c>
      <c r="B602">
        <v>2951731.81412417</v>
      </c>
      <c r="C602">
        <v>2737127.47346231</v>
      </c>
    </row>
    <row r="603" spans="1:3">
      <c r="A603">
        <v>601</v>
      </c>
      <c r="B603">
        <v>2951730.56409539</v>
      </c>
      <c r="C603">
        <v>2737127.47346231</v>
      </c>
    </row>
    <row r="604" spans="1:3">
      <c r="A604">
        <v>602</v>
      </c>
      <c r="B604">
        <v>2951730.59811432</v>
      </c>
      <c r="C604">
        <v>2737127.47346231</v>
      </c>
    </row>
    <row r="605" spans="1:3">
      <c r="A605">
        <v>603</v>
      </c>
      <c r="B605">
        <v>2951731.79787835</v>
      </c>
      <c r="C605">
        <v>2737127.47346231</v>
      </c>
    </row>
    <row r="606" spans="1:3">
      <c r="A606">
        <v>604</v>
      </c>
      <c r="B606">
        <v>2951728.28147591</v>
      </c>
      <c r="C606">
        <v>2737127.47346231</v>
      </c>
    </row>
    <row r="607" spans="1:3">
      <c r="A607">
        <v>605</v>
      </c>
      <c r="B607">
        <v>2951731.04724163</v>
      </c>
      <c r="C607">
        <v>2737127.47346231</v>
      </c>
    </row>
    <row r="608" spans="1:3">
      <c r="A608">
        <v>606</v>
      </c>
      <c r="B608">
        <v>2951730.49045122</v>
      </c>
      <c r="C608">
        <v>2737127.47346231</v>
      </c>
    </row>
    <row r="609" spans="1:3">
      <c r="A609">
        <v>607</v>
      </c>
      <c r="B609">
        <v>2951730.88372454</v>
      </c>
      <c r="C609">
        <v>2737127.47346231</v>
      </c>
    </row>
    <row r="610" spans="1:3">
      <c r="A610">
        <v>608</v>
      </c>
      <c r="B610">
        <v>2951731.51099306</v>
      </c>
      <c r="C610">
        <v>2737127.47346231</v>
      </c>
    </row>
    <row r="611" spans="1:3">
      <c r="A611">
        <v>609</v>
      </c>
      <c r="B611">
        <v>2951729.1618762</v>
      </c>
      <c r="C611">
        <v>2737127.47346231</v>
      </c>
    </row>
    <row r="612" spans="1:3">
      <c r="A612">
        <v>610</v>
      </c>
      <c r="B612">
        <v>2951726.25709019</v>
      </c>
      <c r="C612">
        <v>2737127.47346231</v>
      </c>
    </row>
    <row r="613" spans="1:3">
      <c r="A613">
        <v>611</v>
      </c>
      <c r="B613">
        <v>2951728.96034552</v>
      </c>
      <c r="C613">
        <v>2737127.47346231</v>
      </c>
    </row>
    <row r="614" spans="1:3">
      <c r="A614">
        <v>612</v>
      </c>
      <c r="B614">
        <v>2951726.89957871</v>
      </c>
      <c r="C614">
        <v>2737127.47346231</v>
      </c>
    </row>
    <row r="615" spans="1:3">
      <c r="A615">
        <v>613</v>
      </c>
      <c r="B615">
        <v>2951728.17148193</v>
      </c>
      <c r="C615">
        <v>2737127.47346231</v>
      </c>
    </row>
    <row r="616" spans="1:3">
      <c r="A616">
        <v>614</v>
      </c>
      <c r="B616">
        <v>2951728.91662007</v>
      </c>
      <c r="C616">
        <v>2737127.47346231</v>
      </c>
    </row>
    <row r="617" spans="1:3">
      <c r="A617">
        <v>615</v>
      </c>
      <c r="B617">
        <v>2951730.47909508</v>
      </c>
      <c r="C617">
        <v>2737127.47346231</v>
      </c>
    </row>
    <row r="618" spans="1:3">
      <c r="A618">
        <v>616</v>
      </c>
      <c r="B618">
        <v>2951729.29511374</v>
      </c>
      <c r="C618">
        <v>2737127.47346231</v>
      </c>
    </row>
    <row r="619" spans="1:3">
      <c r="A619">
        <v>617</v>
      </c>
      <c r="B619">
        <v>2951728.6912144</v>
      </c>
      <c r="C619">
        <v>2737127.47346231</v>
      </c>
    </row>
    <row r="620" spans="1:3">
      <c r="A620">
        <v>618</v>
      </c>
      <c r="B620">
        <v>2951729.50758814</v>
      </c>
      <c r="C620">
        <v>2737127.47346231</v>
      </c>
    </row>
    <row r="621" spans="1:3">
      <c r="A621">
        <v>619</v>
      </c>
      <c r="B621">
        <v>2951729.62003637</v>
      </c>
      <c r="C621">
        <v>2737127.47346231</v>
      </c>
    </row>
    <row r="622" spans="1:3">
      <c r="A622">
        <v>620</v>
      </c>
      <c r="B622">
        <v>2951729.463172</v>
      </c>
      <c r="C622">
        <v>2737127.47346231</v>
      </c>
    </row>
    <row r="623" spans="1:3">
      <c r="A623">
        <v>621</v>
      </c>
      <c r="B623">
        <v>2951728.97578366</v>
      </c>
      <c r="C623">
        <v>2737127.47346231</v>
      </c>
    </row>
    <row r="624" spans="1:3">
      <c r="A624">
        <v>622</v>
      </c>
      <c r="B624">
        <v>2951728.68999168</v>
      </c>
      <c r="C624">
        <v>2737127.47346231</v>
      </c>
    </row>
    <row r="625" spans="1:3">
      <c r="A625">
        <v>623</v>
      </c>
      <c r="B625">
        <v>2951726.58778258</v>
      </c>
      <c r="C625">
        <v>2737127.47346231</v>
      </c>
    </row>
    <row r="626" spans="1:3">
      <c r="A626">
        <v>624</v>
      </c>
      <c r="B626">
        <v>2951725.22920553</v>
      </c>
      <c r="C626">
        <v>2737127.47346231</v>
      </c>
    </row>
    <row r="627" spans="1:3">
      <c r="A627">
        <v>625</v>
      </c>
      <c r="B627">
        <v>2951723.53930775</v>
      </c>
      <c r="C627">
        <v>2737127.47346231</v>
      </c>
    </row>
    <row r="628" spans="1:3">
      <c r="A628">
        <v>626</v>
      </c>
      <c r="B628">
        <v>2951725.49038212</v>
      </c>
      <c r="C628">
        <v>2737127.47346231</v>
      </c>
    </row>
    <row r="629" spans="1:3">
      <c r="A629">
        <v>627</v>
      </c>
      <c r="B629">
        <v>2951725.49549887</v>
      </c>
      <c r="C629">
        <v>2737127.47346231</v>
      </c>
    </row>
    <row r="630" spans="1:3">
      <c r="A630">
        <v>628</v>
      </c>
      <c r="B630">
        <v>2951725.60210233</v>
      </c>
      <c r="C630">
        <v>2737127.47346231</v>
      </c>
    </row>
    <row r="631" spans="1:3">
      <c r="A631">
        <v>629</v>
      </c>
      <c r="B631">
        <v>2951724.97431512</v>
      </c>
      <c r="C631">
        <v>2737127.47346231</v>
      </c>
    </row>
    <row r="632" spans="1:3">
      <c r="A632">
        <v>630</v>
      </c>
      <c r="B632">
        <v>2951725.75926932</v>
      </c>
      <c r="C632">
        <v>2737127.47346231</v>
      </c>
    </row>
    <row r="633" spans="1:3">
      <c r="A633">
        <v>631</v>
      </c>
      <c r="B633">
        <v>2951725.74148699</v>
      </c>
      <c r="C633">
        <v>2737127.47346231</v>
      </c>
    </row>
    <row r="634" spans="1:3">
      <c r="A634">
        <v>632</v>
      </c>
      <c r="B634">
        <v>2951725.09334244</v>
      </c>
      <c r="C634">
        <v>2737127.47346231</v>
      </c>
    </row>
    <row r="635" spans="1:3">
      <c r="A635">
        <v>633</v>
      </c>
      <c r="B635">
        <v>2951724.33406624</v>
      </c>
      <c r="C635">
        <v>2737127.47346231</v>
      </c>
    </row>
    <row r="636" spans="1:3">
      <c r="A636">
        <v>634</v>
      </c>
      <c r="B636">
        <v>2951725.23115535</v>
      </c>
      <c r="C636">
        <v>2737127.47346231</v>
      </c>
    </row>
    <row r="637" spans="1:3">
      <c r="A637">
        <v>635</v>
      </c>
      <c r="B637">
        <v>2951725.25099582</v>
      </c>
      <c r="C637">
        <v>2737127.47346231</v>
      </c>
    </row>
    <row r="638" spans="1:3">
      <c r="A638">
        <v>636</v>
      </c>
      <c r="B638">
        <v>2951725.59227682</v>
      </c>
      <c r="C638">
        <v>2737127.47346231</v>
      </c>
    </row>
    <row r="639" spans="1:3">
      <c r="A639">
        <v>637</v>
      </c>
      <c r="B639">
        <v>2951722.91552</v>
      </c>
      <c r="C639">
        <v>2737127.47346231</v>
      </c>
    </row>
    <row r="640" spans="1:3">
      <c r="A640">
        <v>638</v>
      </c>
      <c r="B640">
        <v>2951722.60327957</v>
      </c>
      <c r="C640">
        <v>2737127.47346231</v>
      </c>
    </row>
    <row r="641" spans="1:3">
      <c r="A641">
        <v>639</v>
      </c>
      <c r="B641">
        <v>2951720.63625164</v>
      </c>
      <c r="C641">
        <v>2737127.47346231</v>
      </c>
    </row>
    <row r="642" spans="1:3">
      <c r="A642">
        <v>640</v>
      </c>
      <c r="B642">
        <v>2951722.79406421</v>
      </c>
      <c r="C642">
        <v>2737127.47346231</v>
      </c>
    </row>
    <row r="643" spans="1:3">
      <c r="A643">
        <v>641</v>
      </c>
      <c r="B643">
        <v>2951722.81508303</v>
      </c>
      <c r="C643">
        <v>2737127.47346231</v>
      </c>
    </row>
    <row r="644" spans="1:3">
      <c r="A644">
        <v>642</v>
      </c>
      <c r="B644">
        <v>2951723.47306954</v>
      </c>
      <c r="C644">
        <v>2737127.47346231</v>
      </c>
    </row>
    <row r="645" spans="1:3">
      <c r="A645">
        <v>643</v>
      </c>
      <c r="B645">
        <v>2951723.62656606</v>
      </c>
      <c r="C645">
        <v>2737127.47346231</v>
      </c>
    </row>
    <row r="646" spans="1:3">
      <c r="A646">
        <v>644</v>
      </c>
      <c r="B646">
        <v>2951723.23405247</v>
      </c>
      <c r="C646">
        <v>2737127.47346231</v>
      </c>
    </row>
    <row r="647" spans="1:3">
      <c r="A647">
        <v>645</v>
      </c>
      <c r="B647">
        <v>2951722.1601609</v>
      </c>
      <c r="C647">
        <v>2737127.47346231</v>
      </c>
    </row>
    <row r="648" spans="1:3">
      <c r="A648">
        <v>646</v>
      </c>
      <c r="B648">
        <v>2951722.32424849</v>
      </c>
      <c r="C648">
        <v>2737127.47346231</v>
      </c>
    </row>
    <row r="649" spans="1:3">
      <c r="A649">
        <v>647</v>
      </c>
      <c r="B649">
        <v>2951722.4583222</v>
      </c>
      <c r="C649">
        <v>2737127.47346231</v>
      </c>
    </row>
    <row r="650" spans="1:3">
      <c r="A650">
        <v>648</v>
      </c>
      <c r="B650">
        <v>2951722.26189509</v>
      </c>
      <c r="C650">
        <v>2737127.47346231</v>
      </c>
    </row>
    <row r="651" spans="1:3">
      <c r="A651">
        <v>649</v>
      </c>
      <c r="B651">
        <v>2951722.16891759</v>
      </c>
      <c r="C651">
        <v>2737127.47346231</v>
      </c>
    </row>
    <row r="652" spans="1:3">
      <c r="A652">
        <v>650</v>
      </c>
      <c r="B652">
        <v>2951722.20014863</v>
      </c>
      <c r="C652">
        <v>2737127.47346231</v>
      </c>
    </row>
    <row r="653" spans="1:3">
      <c r="A653">
        <v>651</v>
      </c>
      <c r="B653">
        <v>2951722.22368538</v>
      </c>
      <c r="C653">
        <v>2737127.47346231</v>
      </c>
    </row>
    <row r="654" spans="1:3">
      <c r="A654">
        <v>652</v>
      </c>
      <c r="B654">
        <v>2951722.24986855</v>
      </c>
      <c r="C654">
        <v>2737127.47346231</v>
      </c>
    </row>
    <row r="655" spans="1:3">
      <c r="A655">
        <v>653</v>
      </c>
      <c r="B655">
        <v>2951722.06508778</v>
      </c>
      <c r="C655">
        <v>2737127.47346231</v>
      </c>
    </row>
    <row r="656" spans="1:3">
      <c r="A656">
        <v>654</v>
      </c>
      <c r="B656">
        <v>2951723.17158855</v>
      </c>
      <c r="C656">
        <v>2737127.47346231</v>
      </c>
    </row>
    <row r="657" spans="1:3">
      <c r="A657">
        <v>655</v>
      </c>
      <c r="B657">
        <v>2951723.78612123</v>
      </c>
      <c r="C657">
        <v>2737127.47346231</v>
      </c>
    </row>
    <row r="658" spans="1:3">
      <c r="A658">
        <v>656</v>
      </c>
      <c r="B658">
        <v>2951722.75956864</v>
      </c>
      <c r="C658">
        <v>2737127.47346231</v>
      </c>
    </row>
    <row r="659" spans="1:3">
      <c r="A659">
        <v>657</v>
      </c>
      <c r="B659">
        <v>2951722.54082845</v>
      </c>
      <c r="C659">
        <v>2737127.47346231</v>
      </c>
    </row>
    <row r="660" spans="1:3">
      <c r="A660">
        <v>658</v>
      </c>
      <c r="B660">
        <v>2951722.23633665</v>
      </c>
      <c r="C660">
        <v>2737127.47346231</v>
      </c>
    </row>
    <row r="661" spans="1:3">
      <c r="A661">
        <v>659</v>
      </c>
      <c r="B661">
        <v>2951722.06615137</v>
      </c>
      <c r="C661">
        <v>2737127.47346231</v>
      </c>
    </row>
    <row r="662" spans="1:3">
      <c r="A662">
        <v>660</v>
      </c>
      <c r="B662">
        <v>2951721.84574675</v>
      </c>
      <c r="C662">
        <v>2737127.47346231</v>
      </c>
    </row>
    <row r="663" spans="1:3">
      <c r="A663">
        <v>661</v>
      </c>
      <c r="B663">
        <v>2951721.723593</v>
      </c>
      <c r="C663">
        <v>2737127.47346231</v>
      </c>
    </row>
    <row r="664" spans="1:3">
      <c r="A664">
        <v>662</v>
      </c>
      <c r="B664">
        <v>2951722.01029185</v>
      </c>
      <c r="C664">
        <v>2737127.47346231</v>
      </c>
    </row>
    <row r="665" spans="1:3">
      <c r="A665">
        <v>663</v>
      </c>
      <c r="B665">
        <v>2951721.64505948</v>
      </c>
      <c r="C665">
        <v>2737127.47346231</v>
      </c>
    </row>
    <row r="666" spans="1:3">
      <c r="A666">
        <v>664</v>
      </c>
      <c r="B666">
        <v>2951721.3594768</v>
      </c>
      <c r="C666">
        <v>2737127.47346231</v>
      </c>
    </row>
    <row r="667" spans="1:3">
      <c r="A667">
        <v>665</v>
      </c>
      <c r="B667">
        <v>2951721.8111909</v>
      </c>
      <c r="C667">
        <v>2737127.47346231</v>
      </c>
    </row>
    <row r="668" spans="1:3">
      <c r="A668">
        <v>666</v>
      </c>
      <c r="B668">
        <v>2951721.66499425</v>
      </c>
      <c r="C668">
        <v>2737127.47346231</v>
      </c>
    </row>
    <row r="669" spans="1:3">
      <c r="A669">
        <v>667</v>
      </c>
      <c r="B669">
        <v>2951721.2622692</v>
      </c>
      <c r="C669">
        <v>2737127.47346231</v>
      </c>
    </row>
    <row r="670" spans="1:3">
      <c r="A670">
        <v>668</v>
      </c>
      <c r="B670">
        <v>2951721.62094171</v>
      </c>
      <c r="C670">
        <v>2737127.47346231</v>
      </c>
    </row>
    <row r="671" spans="1:3">
      <c r="A671">
        <v>669</v>
      </c>
      <c r="B671">
        <v>2951721.08904765</v>
      </c>
      <c r="C671">
        <v>2737127.47346231</v>
      </c>
    </row>
    <row r="672" spans="1:3">
      <c r="A672">
        <v>670</v>
      </c>
      <c r="B672">
        <v>2951722.1040518</v>
      </c>
      <c r="C672">
        <v>2737127.47346231</v>
      </c>
    </row>
    <row r="673" spans="1:3">
      <c r="A673">
        <v>671</v>
      </c>
      <c r="B673">
        <v>2951721.11055692</v>
      </c>
      <c r="C673">
        <v>2737127.47346231</v>
      </c>
    </row>
    <row r="674" spans="1:3">
      <c r="A674">
        <v>672</v>
      </c>
      <c r="B674">
        <v>2951721.42241336</v>
      </c>
      <c r="C674">
        <v>2737127.47346231</v>
      </c>
    </row>
    <row r="675" spans="1:3">
      <c r="A675">
        <v>673</v>
      </c>
      <c r="B675">
        <v>2951721.49732521</v>
      </c>
      <c r="C675">
        <v>2737127.47346231</v>
      </c>
    </row>
    <row r="676" spans="1:3">
      <c r="A676">
        <v>674</v>
      </c>
      <c r="B676">
        <v>2951721.11764299</v>
      </c>
      <c r="C676">
        <v>2737127.47346231</v>
      </c>
    </row>
    <row r="677" spans="1:3">
      <c r="A677">
        <v>675</v>
      </c>
      <c r="B677">
        <v>2951720.64924817</v>
      </c>
      <c r="C677">
        <v>2737127.47346231</v>
      </c>
    </row>
    <row r="678" spans="1:3">
      <c r="A678">
        <v>676</v>
      </c>
      <c r="B678">
        <v>2951721.35411773</v>
      </c>
      <c r="C678">
        <v>2737127.47346231</v>
      </c>
    </row>
    <row r="679" spans="1:3">
      <c r="A679">
        <v>677</v>
      </c>
      <c r="B679">
        <v>2951720.46136754</v>
      </c>
      <c r="C679">
        <v>2737127.47346231</v>
      </c>
    </row>
    <row r="680" spans="1:3">
      <c r="A680">
        <v>678</v>
      </c>
      <c r="B680">
        <v>2951721.05758198</v>
      </c>
      <c r="C680">
        <v>2737127.47346231</v>
      </c>
    </row>
    <row r="681" spans="1:3">
      <c r="A681">
        <v>679</v>
      </c>
      <c r="B681">
        <v>2951721.15909834</v>
      </c>
      <c r="C681">
        <v>2737127.47346231</v>
      </c>
    </row>
    <row r="682" spans="1:3">
      <c r="A682">
        <v>680</v>
      </c>
      <c r="B682">
        <v>2951720.73425358</v>
      </c>
      <c r="C682">
        <v>2737127.47346231</v>
      </c>
    </row>
    <row r="683" spans="1:3">
      <c r="A683">
        <v>681</v>
      </c>
      <c r="B683">
        <v>2951720.77938593</v>
      </c>
      <c r="C683">
        <v>2737127.47346231</v>
      </c>
    </row>
    <row r="684" spans="1:3">
      <c r="A684">
        <v>682</v>
      </c>
      <c r="B684">
        <v>2951720.41809953</v>
      </c>
      <c r="C684">
        <v>2737127.47346231</v>
      </c>
    </row>
    <row r="685" spans="1:3">
      <c r="A685">
        <v>683</v>
      </c>
      <c r="B685">
        <v>2951720.73457819</v>
      </c>
      <c r="C685">
        <v>2737127.47346231</v>
      </c>
    </row>
    <row r="686" spans="1:3">
      <c r="A686">
        <v>684</v>
      </c>
      <c r="B686">
        <v>2951721.05384975</v>
      </c>
      <c r="C686">
        <v>2737127.47346231</v>
      </c>
    </row>
    <row r="687" spans="1:3">
      <c r="A687">
        <v>685</v>
      </c>
      <c r="B687">
        <v>2951720.92693056</v>
      </c>
      <c r="C687">
        <v>2737127.47346231</v>
      </c>
    </row>
    <row r="688" spans="1:3">
      <c r="A688">
        <v>686</v>
      </c>
      <c r="B688">
        <v>2951720.99857356</v>
      </c>
      <c r="C688">
        <v>2737127.47346231</v>
      </c>
    </row>
    <row r="689" spans="1:3">
      <c r="A689">
        <v>687</v>
      </c>
      <c r="B689">
        <v>2951720.70402527</v>
      </c>
      <c r="C689">
        <v>2737127.47346231</v>
      </c>
    </row>
    <row r="690" spans="1:3">
      <c r="A690">
        <v>688</v>
      </c>
      <c r="B690">
        <v>2951720.5464826</v>
      </c>
      <c r="C690">
        <v>2737127.47346231</v>
      </c>
    </row>
    <row r="691" spans="1:3">
      <c r="A691">
        <v>689</v>
      </c>
      <c r="B691">
        <v>2951720.62852497</v>
      </c>
      <c r="C691">
        <v>2737127.47346231</v>
      </c>
    </row>
    <row r="692" spans="1:3">
      <c r="A692">
        <v>690</v>
      </c>
      <c r="B692">
        <v>2951720.62852349</v>
      </c>
      <c r="C692">
        <v>2737127.47346231</v>
      </c>
    </row>
    <row r="693" spans="1:3">
      <c r="A693">
        <v>691</v>
      </c>
      <c r="B693">
        <v>2951719.98141241</v>
      </c>
      <c r="C693">
        <v>2737127.47346231</v>
      </c>
    </row>
    <row r="694" spans="1:3">
      <c r="A694">
        <v>692</v>
      </c>
      <c r="B694">
        <v>2951719.96203187</v>
      </c>
      <c r="C694">
        <v>2737127.47346231</v>
      </c>
    </row>
    <row r="695" spans="1:3">
      <c r="A695">
        <v>693</v>
      </c>
      <c r="B695">
        <v>2951720.05501402</v>
      </c>
      <c r="C695">
        <v>2737127.47346231</v>
      </c>
    </row>
    <row r="696" spans="1:3">
      <c r="A696">
        <v>694</v>
      </c>
      <c r="B696">
        <v>2951720.11807113</v>
      </c>
      <c r="C696">
        <v>2737127.47346231</v>
      </c>
    </row>
    <row r="697" spans="1:3">
      <c r="A697">
        <v>695</v>
      </c>
      <c r="B697">
        <v>2951720.12439632</v>
      </c>
      <c r="C697">
        <v>2737127.47346231</v>
      </c>
    </row>
    <row r="698" spans="1:3">
      <c r="A698">
        <v>696</v>
      </c>
      <c r="B698">
        <v>2951720.03969511</v>
      </c>
      <c r="C698">
        <v>2737127.47346231</v>
      </c>
    </row>
    <row r="699" spans="1:3">
      <c r="A699">
        <v>697</v>
      </c>
      <c r="B699">
        <v>2951720.04975026</v>
      </c>
      <c r="C699">
        <v>2737127.47346231</v>
      </c>
    </row>
    <row r="700" spans="1:3">
      <c r="A700">
        <v>698</v>
      </c>
      <c r="B700">
        <v>2951720.09058141</v>
      </c>
      <c r="C700">
        <v>2737127.47346231</v>
      </c>
    </row>
    <row r="701" spans="1:3">
      <c r="A701">
        <v>699</v>
      </c>
      <c r="B701">
        <v>2951719.91129395</v>
      </c>
      <c r="C701">
        <v>2737127.47346231</v>
      </c>
    </row>
    <row r="702" spans="1:3">
      <c r="A702">
        <v>700</v>
      </c>
      <c r="B702">
        <v>2951719.59119599</v>
      </c>
      <c r="C702">
        <v>2737127.47346231</v>
      </c>
    </row>
    <row r="703" spans="1:3">
      <c r="A703">
        <v>701</v>
      </c>
      <c r="B703">
        <v>2951719.11197935</v>
      </c>
      <c r="C703">
        <v>2737127.47346231</v>
      </c>
    </row>
    <row r="704" spans="1:3">
      <c r="A704">
        <v>702</v>
      </c>
      <c r="B704">
        <v>2951719.6691004</v>
      </c>
      <c r="C704">
        <v>2737127.47346231</v>
      </c>
    </row>
    <row r="705" spans="1:3">
      <c r="A705">
        <v>703</v>
      </c>
      <c r="B705">
        <v>2951719.45370612</v>
      </c>
      <c r="C705">
        <v>2737127.47346231</v>
      </c>
    </row>
    <row r="706" spans="1:3">
      <c r="A706">
        <v>704</v>
      </c>
      <c r="B706">
        <v>2951719.52429986</v>
      </c>
      <c r="C706">
        <v>2737127.47346231</v>
      </c>
    </row>
    <row r="707" spans="1:3">
      <c r="A707">
        <v>705</v>
      </c>
      <c r="B707">
        <v>2951719.44595222</v>
      </c>
      <c r="C707">
        <v>2737127.47346231</v>
      </c>
    </row>
    <row r="708" spans="1:3">
      <c r="A708">
        <v>706</v>
      </c>
      <c r="B708">
        <v>2951719.43289245</v>
      </c>
      <c r="C708">
        <v>2737127.47346231</v>
      </c>
    </row>
    <row r="709" spans="1:3">
      <c r="A709">
        <v>707</v>
      </c>
      <c r="B709">
        <v>2951719.11830445</v>
      </c>
      <c r="C709">
        <v>2737127.47346231</v>
      </c>
    </row>
    <row r="710" spans="1:3">
      <c r="A710">
        <v>708</v>
      </c>
      <c r="B710">
        <v>2951719.56997946</v>
      </c>
      <c r="C710">
        <v>2737127.47346231</v>
      </c>
    </row>
    <row r="711" spans="1:3">
      <c r="A711">
        <v>709</v>
      </c>
      <c r="B711">
        <v>2951719.67057889</v>
      </c>
      <c r="C711">
        <v>2737127.47346231</v>
      </c>
    </row>
    <row r="712" spans="1:3">
      <c r="A712">
        <v>710</v>
      </c>
      <c r="B712">
        <v>2951719.49029918</v>
      </c>
      <c r="C712">
        <v>2737127.47346231</v>
      </c>
    </row>
    <row r="713" spans="1:3">
      <c r="A713">
        <v>711</v>
      </c>
      <c r="B713">
        <v>2951719.22803108</v>
      </c>
      <c r="C713">
        <v>2737127.47346231</v>
      </c>
    </row>
    <row r="714" spans="1:3">
      <c r="A714">
        <v>712</v>
      </c>
      <c r="B714">
        <v>2951719.50151641</v>
      </c>
      <c r="C714">
        <v>2737127.47346231</v>
      </c>
    </row>
    <row r="715" spans="1:3">
      <c r="A715">
        <v>713</v>
      </c>
      <c r="B715">
        <v>2951718.86858645</v>
      </c>
      <c r="C715">
        <v>2737127.47346231</v>
      </c>
    </row>
    <row r="716" spans="1:3">
      <c r="A716">
        <v>714</v>
      </c>
      <c r="B716">
        <v>2951718.78717808</v>
      </c>
      <c r="C716">
        <v>2737127.47346231</v>
      </c>
    </row>
    <row r="717" spans="1:3">
      <c r="A717">
        <v>715</v>
      </c>
      <c r="B717">
        <v>2951718.78105157</v>
      </c>
      <c r="C717">
        <v>2737127.47346231</v>
      </c>
    </row>
    <row r="718" spans="1:3">
      <c r="A718">
        <v>716</v>
      </c>
      <c r="B718">
        <v>2951718.80692845</v>
      </c>
      <c r="C718">
        <v>2737127.47346231</v>
      </c>
    </row>
    <row r="719" spans="1:3">
      <c r="A719">
        <v>717</v>
      </c>
      <c r="B719">
        <v>2951718.75163015</v>
      </c>
      <c r="C719">
        <v>2737127.47346231</v>
      </c>
    </row>
    <row r="720" spans="1:3">
      <c r="A720">
        <v>718</v>
      </c>
      <c r="B720">
        <v>2951718.78331879</v>
      </c>
      <c r="C720">
        <v>2737127.47346231</v>
      </c>
    </row>
    <row r="721" spans="1:3">
      <c r="A721">
        <v>719</v>
      </c>
      <c r="B721">
        <v>2951718.85181036</v>
      </c>
      <c r="C721">
        <v>2737127.47346231</v>
      </c>
    </row>
    <row r="722" spans="1:3">
      <c r="A722">
        <v>720</v>
      </c>
      <c r="B722">
        <v>2951718.73157366</v>
      </c>
      <c r="C722">
        <v>2737127.47346231</v>
      </c>
    </row>
    <row r="723" spans="1:3">
      <c r="A723">
        <v>721</v>
      </c>
      <c r="B723">
        <v>2951718.76196004</v>
      </c>
      <c r="C723">
        <v>2737127.47346231</v>
      </c>
    </row>
    <row r="724" spans="1:3">
      <c r="A724">
        <v>722</v>
      </c>
      <c r="B724">
        <v>2951718.73155343</v>
      </c>
      <c r="C724">
        <v>2737127.47346231</v>
      </c>
    </row>
    <row r="725" spans="1:3">
      <c r="A725">
        <v>723</v>
      </c>
      <c r="B725">
        <v>2951718.78604628</v>
      </c>
      <c r="C725">
        <v>2737127.47346231</v>
      </c>
    </row>
    <row r="726" spans="1:3">
      <c r="A726">
        <v>724</v>
      </c>
      <c r="B726">
        <v>2951718.54810384</v>
      </c>
      <c r="C726">
        <v>2737127.47346231</v>
      </c>
    </row>
    <row r="727" spans="1:3">
      <c r="A727">
        <v>725</v>
      </c>
      <c r="B727">
        <v>2951718.47332208</v>
      </c>
      <c r="C727">
        <v>2737127.47346231</v>
      </c>
    </row>
    <row r="728" spans="1:3">
      <c r="A728">
        <v>726</v>
      </c>
      <c r="B728">
        <v>2951718.26590596</v>
      </c>
      <c r="C728">
        <v>2737127.47346231</v>
      </c>
    </row>
    <row r="729" spans="1:3">
      <c r="A729">
        <v>727</v>
      </c>
      <c r="B729">
        <v>2951718.13130144</v>
      </c>
      <c r="C729">
        <v>2737127.47346231</v>
      </c>
    </row>
    <row r="730" spans="1:3">
      <c r="A730">
        <v>728</v>
      </c>
      <c r="B730">
        <v>2951718.33832059</v>
      </c>
      <c r="C730">
        <v>2737127.47346231</v>
      </c>
    </row>
    <row r="731" spans="1:3">
      <c r="A731">
        <v>729</v>
      </c>
      <c r="B731">
        <v>2951718.16062577</v>
      </c>
      <c r="C731">
        <v>2737127.47346231</v>
      </c>
    </row>
    <row r="732" spans="1:3">
      <c r="A732">
        <v>730</v>
      </c>
      <c r="B732">
        <v>2951718.1486985</v>
      </c>
      <c r="C732">
        <v>2737127.47346231</v>
      </c>
    </row>
    <row r="733" spans="1:3">
      <c r="A733">
        <v>731</v>
      </c>
      <c r="B733">
        <v>2951718.26240535</v>
      </c>
      <c r="C733">
        <v>2737127.47346231</v>
      </c>
    </row>
    <row r="734" spans="1:3">
      <c r="A734">
        <v>732</v>
      </c>
      <c r="B734">
        <v>2951718.29056921</v>
      </c>
      <c r="C734">
        <v>2737127.47346231</v>
      </c>
    </row>
    <row r="735" spans="1:3">
      <c r="A735">
        <v>733</v>
      </c>
      <c r="B735">
        <v>2951718.19912708</v>
      </c>
      <c r="C735">
        <v>2737127.47346231</v>
      </c>
    </row>
    <row r="736" spans="1:3">
      <c r="A736">
        <v>734</v>
      </c>
      <c r="B736">
        <v>2951718.20059903</v>
      </c>
      <c r="C736">
        <v>2737127.47346231</v>
      </c>
    </row>
    <row r="737" spans="1:3">
      <c r="A737">
        <v>735</v>
      </c>
      <c r="B737">
        <v>2951717.93773885</v>
      </c>
      <c r="C737">
        <v>2737127.47346231</v>
      </c>
    </row>
    <row r="738" spans="1:3">
      <c r="A738">
        <v>736</v>
      </c>
      <c r="B738">
        <v>2951717.896464</v>
      </c>
      <c r="C738">
        <v>2737127.47346231</v>
      </c>
    </row>
    <row r="739" spans="1:3">
      <c r="A739">
        <v>737</v>
      </c>
      <c r="B739">
        <v>2951717.92589214</v>
      </c>
      <c r="C739">
        <v>2737127.47346231</v>
      </c>
    </row>
    <row r="740" spans="1:3">
      <c r="A740">
        <v>738</v>
      </c>
      <c r="B740">
        <v>2951717.84295186</v>
      </c>
      <c r="C740">
        <v>2737127.47346231</v>
      </c>
    </row>
    <row r="741" spans="1:3">
      <c r="A741">
        <v>739</v>
      </c>
      <c r="B741">
        <v>2951717.82213203</v>
      </c>
      <c r="C741">
        <v>2737127.47346231</v>
      </c>
    </row>
    <row r="742" spans="1:3">
      <c r="A742">
        <v>740</v>
      </c>
      <c r="B742">
        <v>2951717.7935882</v>
      </c>
      <c r="C742">
        <v>2737127.47346231</v>
      </c>
    </row>
    <row r="743" spans="1:3">
      <c r="A743">
        <v>741</v>
      </c>
      <c r="B743">
        <v>2951717.82954481</v>
      </c>
      <c r="C743">
        <v>2737127.47346231</v>
      </c>
    </row>
    <row r="744" spans="1:3">
      <c r="A744">
        <v>742</v>
      </c>
      <c r="B744">
        <v>2951717.70070528</v>
      </c>
      <c r="C744">
        <v>2737127.47346231</v>
      </c>
    </row>
    <row r="745" spans="1:3">
      <c r="A745">
        <v>743</v>
      </c>
      <c r="B745">
        <v>2951717.79332827</v>
      </c>
      <c r="C745">
        <v>2737127.47346231</v>
      </c>
    </row>
    <row r="746" spans="1:3">
      <c r="A746">
        <v>744</v>
      </c>
      <c r="B746">
        <v>2951717.77615141</v>
      </c>
      <c r="C746">
        <v>2737127.47346231</v>
      </c>
    </row>
    <row r="747" spans="1:3">
      <c r="A747">
        <v>745</v>
      </c>
      <c r="B747">
        <v>2951717.57847976</v>
      </c>
      <c r="C747">
        <v>2737127.47346231</v>
      </c>
    </row>
    <row r="748" spans="1:3">
      <c r="A748">
        <v>746</v>
      </c>
      <c r="B748">
        <v>2951717.53592256</v>
      </c>
      <c r="C748">
        <v>2737127.47346231</v>
      </c>
    </row>
    <row r="749" spans="1:3">
      <c r="A749">
        <v>747</v>
      </c>
      <c r="B749">
        <v>2951717.5849059</v>
      </c>
      <c r="C749">
        <v>2737127.47346231</v>
      </c>
    </row>
    <row r="750" spans="1:3">
      <c r="A750">
        <v>748</v>
      </c>
      <c r="B750">
        <v>2951717.32852251</v>
      </c>
      <c r="C750">
        <v>2737127.47346231</v>
      </c>
    </row>
    <row r="751" spans="1:3">
      <c r="A751">
        <v>749</v>
      </c>
      <c r="B751">
        <v>2951717.30594232</v>
      </c>
      <c r="C751">
        <v>2737127.47346231</v>
      </c>
    </row>
    <row r="752" spans="1:3">
      <c r="A752">
        <v>750</v>
      </c>
      <c r="B752">
        <v>2951717.29665674</v>
      </c>
      <c r="C752">
        <v>2737127.47346231</v>
      </c>
    </row>
    <row r="753" spans="1:3">
      <c r="A753">
        <v>751</v>
      </c>
      <c r="B753">
        <v>2951717.27336273</v>
      </c>
      <c r="C753">
        <v>2737127.47346231</v>
      </c>
    </row>
    <row r="754" spans="1:3">
      <c r="A754">
        <v>752</v>
      </c>
      <c r="B754">
        <v>2951717.38077448</v>
      </c>
      <c r="C754">
        <v>2737127.47346231</v>
      </c>
    </row>
    <row r="755" spans="1:3">
      <c r="A755">
        <v>753</v>
      </c>
      <c r="B755">
        <v>2951717.25054883</v>
      </c>
      <c r="C755">
        <v>2737127.47346231</v>
      </c>
    </row>
    <row r="756" spans="1:3">
      <c r="A756">
        <v>754</v>
      </c>
      <c r="B756">
        <v>2951716.90815762</v>
      </c>
      <c r="C756">
        <v>2737127.47346231</v>
      </c>
    </row>
    <row r="757" spans="1:3">
      <c r="A757">
        <v>755</v>
      </c>
      <c r="B757">
        <v>2951716.78525472</v>
      </c>
      <c r="C757">
        <v>2737127.47346231</v>
      </c>
    </row>
    <row r="758" spans="1:3">
      <c r="A758">
        <v>756</v>
      </c>
      <c r="B758">
        <v>2951716.77348503</v>
      </c>
      <c r="C758">
        <v>2737127.47346231</v>
      </c>
    </row>
    <row r="759" spans="1:3">
      <c r="A759">
        <v>757</v>
      </c>
      <c r="B759">
        <v>2951716.78754596</v>
      </c>
      <c r="C759">
        <v>2737127.47346231</v>
      </c>
    </row>
    <row r="760" spans="1:3">
      <c r="A760">
        <v>758</v>
      </c>
      <c r="B760">
        <v>2951716.8093014</v>
      </c>
      <c r="C760">
        <v>2737127.47346231</v>
      </c>
    </row>
    <row r="761" spans="1:3">
      <c r="A761">
        <v>759</v>
      </c>
      <c r="B761">
        <v>2951716.74778878</v>
      </c>
      <c r="C761">
        <v>2737127.47346231</v>
      </c>
    </row>
    <row r="762" spans="1:3">
      <c r="A762">
        <v>760</v>
      </c>
      <c r="B762">
        <v>2951716.79645224</v>
      </c>
      <c r="C762">
        <v>2737127.47346231</v>
      </c>
    </row>
    <row r="763" spans="1:3">
      <c r="A763">
        <v>761</v>
      </c>
      <c r="B763">
        <v>2951716.70434143</v>
      </c>
      <c r="C763">
        <v>2737127.47346231</v>
      </c>
    </row>
    <row r="764" spans="1:3">
      <c r="A764">
        <v>762</v>
      </c>
      <c r="B764">
        <v>2951716.66422898</v>
      </c>
      <c r="C764">
        <v>2737127.47346231</v>
      </c>
    </row>
    <row r="765" spans="1:3">
      <c r="A765">
        <v>763</v>
      </c>
      <c r="B765">
        <v>2951716.70608466</v>
      </c>
      <c r="C765">
        <v>2737127.47346231</v>
      </c>
    </row>
    <row r="766" spans="1:3">
      <c r="A766">
        <v>764</v>
      </c>
      <c r="B766">
        <v>2951716.63592935</v>
      </c>
      <c r="C766">
        <v>2737127.47346231</v>
      </c>
    </row>
    <row r="767" spans="1:3">
      <c r="A767">
        <v>765</v>
      </c>
      <c r="B767">
        <v>2951716.6864092</v>
      </c>
      <c r="C767">
        <v>2737127.47346231</v>
      </c>
    </row>
    <row r="768" spans="1:3">
      <c r="A768">
        <v>766</v>
      </c>
      <c r="B768">
        <v>2951716.61898515</v>
      </c>
      <c r="C768">
        <v>2737127.47346231</v>
      </c>
    </row>
    <row r="769" spans="1:3">
      <c r="A769">
        <v>767</v>
      </c>
      <c r="B769">
        <v>2951716.51367459</v>
      </c>
      <c r="C769">
        <v>2737127.47346231</v>
      </c>
    </row>
    <row r="770" spans="1:3">
      <c r="A770">
        <v>768</v>
      </c>
      <c r="B770">
        <v>2951716.64553369</v>
      </c>
      <c r="C770">
        <v>2737127.47346231</v>
      </c>
    </row>
    <row r="771" spans="1:3">
      <c r="A771">
        <v>769</v>
      </c>
      <c r="B771">
        <v>2951716.53920426</v>
      </c>
      <c r="C771">
        <v>2737127.47346231</v>
      </c>
    </row>
    <row r="772" spans="1:3">
      <c r="A772">
        <v>770</v>
      </c>
      <c r="B772">
        <v>2951716.60929399</v>
      </c>
      <c r="C772">
        <v>2737127.47346231</v>
      </c>
    </row>
    <row r="773" spans="1:3">
      <c r="A773">
        <v>771</v>
      </c>
      <c r="B773">
        <v>2951716.58502407</v>
      </c>
      <c r="C773">
        <v>2737127.47346231</v>
      </c>
    </row>
    <row r="774" spans="1:3">
      <c r="A774">
        <v>772</v>
      </c>
      <c r="B774">
        <v>2951716.65719564</v>
      </c>
      <c r="C774">
        <v>2737127.47346231</v>
      </c>
    </row>
    <row r="775" spans="1:3">
      <c r="A775">
        <v>773</v>
      </c>
      <c r="B775">
        <v>2951716.91019248</v>
      </c>
      <c r="C775">
        <v>2737127.47346231</v>
      </c>
    </row>
    <row r="776" spans="1:3">
      <c r="A776">
        <v>774</v>
      </c>
      <c r="B776">
        <v>2951716.59384887</v>
      </c>
      <c r="C776">
        <v>2737127.47346231</v>
      </c>
    </row>
    <row r="777" spans="1:3">
      <c r="A777">
        <v>775</v>
      </c>
      <c r="B777">
        <v>2951716.44229467</v>
      </c>
      <c r="C777">
        <v>2737127.47346231</v>
      </c>
    </row>
    <row r="778" spans="1:3">
      <c r="A778">
        <v>776</v>
      </c>
      <c r="B778">
        <v>2951716.59514805</v>
      </c>
      <c r="C778">
        <v>2737127.47346231</v>
      </c>
    </row>
    <row r="779" spans="1:3">
      <c r="A779">
        <v>777</v>
      </c>
      <c r="B779">
        <v>2951716.52808666</v>
      </c>
      <c r="C779">
        <v>2737127.47346231</v>
      </c>
    </row>
    <row r="780" spans="1:3">
      <c r="A780">
        <v>778</v>
      </c>
      <c r="B780">
        <v>2951716.5194458</v>
      </c>
      <c r="C780">
        <v>2737127.47346231</v>
      </c>
    </row>
    <row r="781" spans="1:3">
      <c r="A781">
        <v>779</v>
      </c>
      <c r="B781">
        <v>2951716.46559364</v>
      </c>
      <c r="C781">
        <v>2737127.47346231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2600.30236437112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7370.13794225716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7304.945289339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7239.36036158383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7173.46552755365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7107.32704359841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7040.99974208096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6974.53033594261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6907.95984181892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6841.32543882542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6774.66197375181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6708.003262378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6641.38330367421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6576.7912288891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6512.39787052323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6448.31406842889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6384.67422052914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4720.22928787604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4153.23189095162</v>
      </c>
      <c r="E20">
        <v>2082.91125745673</v>
      </c>
    </row>
    <row r="21" spans="1:5">
      <c r="A21">
        <v>19</v>
      </c>
      <c r="B21">
        <v>7935.1929587317</v>
      </c>
      <c r="C21">
        <v>10599.6346175245</v>
      </c>
      <c r="D21">
        <v>3989.98208633969</v>
      </c>
      <c r="E21">
        <v>1919.66145284479</v>
      </c>
    </row>
    <row r="22" spans="1:5">
      <c r="A22">
        <v>20</v>
      </c>
      <c r="B22">
        <v>7935.1929587317</v>
      </c>
      <c r="C22">
        <v>10599.6346175245</v>
      </c>
      <c r="D22">
        <v>3868.65475670926</v>
      </c>
      <c r="E22">
        <v>1798.33412321437</v>
      </c>
    </row>
    <row r="23" spans="1:5">
      <c r="A23">
        <v>21</v>
      </c>
      <c r="B23">
        <v>7935.1929587317</v>
      </c>
      <c r="C23">
        <v>10599.6346175245</v>
      </c>
      <c r="D23">
        <v>3859.76564943187</v>
      </c>
      <c r="E23">
        <v>1789.44501593698</v>
      </c>
    </row>
    <row r="24" spans="1:5">
      <c r="A24">
        <v>22</v>
      </c>
      <c r="B24">
        <v>7935.1929587317</v>
      </c>
      <c r="C24">
        <v>10599.6346175245</v>
      </c>
      <c r="D24">
        <v>3767.69205181644</v>
      </c>
      <c r="E24">
        <v>1697.37141832154</v>
      </c>
    </row>
    <row r="25" spans="1:5">
      <c r="A25">
        <v>23</v>
      </c>
      <c r="B25">
        <v>7935.1929587317</v>
      </c>
      <c r="C25">
        <v>10599.6346175245</v>
      </c>
      <c r="D25">
        <v>3758.38225176586</v>
      </c>
      <c r="E25">
        <v>1688.06161827097</v>
      </c>
    </row>
    <row r="26" spans="1:5">
      <c r="A26">
        <v>24</v>
      </c>
      <c r="B26">
        <v>7935.1929587317</v>
      </c>
      <c r="C26">
        <v>10599.6346175245</v>
      </c>
      <c r="D26">
        <v>3686.04332424848</v>
      </c>
      <c r="E26">
        <v>1615.72269075359</v>
      </c>
    </row>
    <row r="27" spans="1:5">
      <c r="A27">
        <v>25</v>
      </c>
      <c r="B27">
        <v>7935.1929587317</v>
      </c>
      <c r="C27">
        <v>10599.6346175245</v>
      </c>
      <c r="D27">
        <v>3676.37335882106</v>
      </c>
      <c r="E27">
        <v>1606.05272532615</v>
      </c>
    </row>
    <row r="28" spans="1:5">
      <c r="A28">
        <v>26</v>
      </c>
      <c r="B28">
        <v>7935.1929587317</v>
      </c>
      <c r="C28">
        <v>10599.6346175245</v>
      </c>
      <c r="D28">
        <v>3616.98523618694</v>
      </c>
      <c r="E28">
        <v>1546.66460269205</v>
      </c>
    </row>
    <row r="29" spans="1:5">
      <c r="A29">
        <v>27</v>
      </c>
      <c r="B29">
        <v>7935.1929587317</v>
      </c>
      <c r="C29">
        <v>10599.6346175245</v>
      </c>
      <c r="D29">
        <v>3607.14590199553</v>
      </c>
      <c r="E29">
        <v>1536.82526850062</v>
      </c>
    </row>
    <row r="30" spans="1:5">
      <c r="A30">
        <v>28</v>
      </c>
      <c r="B30">
        <v>7935.1929587317</v>
      </c>
      <c r="C30">
        <v>10599.6346175245</v>
      </c>
      <c r="D30">
        <v>3558.57612047255</v>
      </c>
      <c r="E30">
        <v>1488.25548697765</v>
      </c>
    </row>
    <row r="31" spans="1:5">
      <c r="A31">
        <v>29</v>
      </c>
      <c r="B31">
        <v>7935.1929587317</v>
      </c>
      <c r="C31">
        <v>10599.6346175245</v>
      </c>
      <c r="D31">
        <v>3548.65739513967</v>
      </c>
      <c r="E31">
        <v>1478.33676164477</v>
      </c>
    </row>
    <row r="32" spans="1:5">
      <c r="A32">
        <v>30</v>
      </c>
      <c r="B32">
        <v>7935.1929587317</v>
      </c>
      <c r="C32">
        <v>10599.6346175245</v>
      </c>
      <c r="D32">
        <v>3508.50886014112</v>
      </c>
      <c r="E32">
        <v>1438.18822664623</v>
      </c>
    </row>
    <row r="33" spans="1:5">
      <c r="A33">
        <v>31</v>
      </c>
      <c r="B33">
        <v>7935.1929587317</v>
      </c>
      <c r="C33">
        <v>10599.6346175245</v>
      </c>
      <c r="D33">
        <v>3498.57911726024</v>
      </c>
      <c r="E33">
        <v>1428.25848376535</v>
      </c>
    </row>
    <row r="34" spans="1:5">
      <c r="A34">
        <v>32</v>
      </c>
      <c r="B34">
        <v>7935.1929587317</v>
      </c>
      <c r="C34">
        <v>10599.6346175245</v>
      </c>
      <c r="D34">
        <v>3465.18412460023</v>
      </c>
      <c r="E34">
        <v>1394.86349110533</v>
      </c>
    </row>
    <row r="35" spans="1:5">
      <c r="A35">
        <v>33</v>
      </c>
      <c r="B35">
        <v>7935.1929587317</v>
      </c>
      <c r="C35">
        <v>10599.6346175245</v>
      </c>
      <c r="D35">
        <v>3478.98691202739</v>
      </c>
      <c r="E35">
        <v>1408.6662785325</v>
      </c>
    </row>
    <row r="36" spans="1:5">
      <c r="A36">
        <v>34</v>
      </c>
      <c r="B36">
        <v>7935.1929587317</v>
      </c>
      <c r="C36">
        <v>10599.6346175245</v>
      </c>
      <c r="D36">
        <v>3380.69477818848</v>
      </c>
      <c r="E36">
        <v>1310.37414469359</v>
      </c>
    </row>
    <row r="37" spans="1:5">
      <c r="A37">
        <v>35</v>
      </c>
      <c r="B37">
        <v>7935.1929587317</v>
      </c>
      <c r="C37">
        <v>10599.6346175245</v>
      </c>
      <c r="D37">
        <v>3277.90678213836</v>
      </c>
      <c r="E37">
        <v>1207.58614864347</v>
      </c>
    </row>
    <row r="38" spans="1:5">
      <c r="A38">
        <v>36</v>
      </c>
      <c r="B38">
        <v>7935.1929587317</v>
      </c>
      <c r="C38">
        <v>10599.6346175245</v>
      </c>
      <c r="D38">
        <v>3221.42939525389</v>
      </c>
      <c r="E38">
        <v>1151.108761759</v>
      </c>
    </row>
    <row r="39" spans="1:5">
      <c r="A39">
        <v>37</v>
      </c>
      <c r="B39">
        <v>7935.1929587317</v>
      </c>
      <c r="C39">
        <v>10599.6346175245</v>
      </c>
      <c r="D39">
        <v>3172.03795543695</v>
      </c>
      <c r="E39">
        <v>1101.71732194206</v>
      </c>
    </row>
    <row r="40" spans="1:5">
      <c r="A40">
        <v>38</v>
      </c>
      <c r="B40">
        <v>7935.1929587317</v>
      </c>
      <c r="C40">
        <v>10599.6346175245</v>
      </c>
      <c r="D40">
        <v>3117.47749008055</v>
      </c>
      <c r="E40">
        <v>1047.15685658565</v>
      </c>
    </row>
    <row r="41" spans="1:5">
      <c r="A41">
        <v>39</v>
      </c>
      <c r="B41">
        <v>7935.1929587317</v>
      </c>
      <c r="C41">
        <v>10599.6346175245</v>
      </c>
      <c r="D41">
        <v>3097.43965736175</v>
      </c>
      <c r="E41">
        <v>1027.11902386684</v>
      </c>
    </row>
    <row r="42" spans="1:5">
      <c r="A42">
        <v>40</v>
      </c>
      <c r="B42">
        <v>7935.1929587317</v>
      </c>
      <c r="C42">
        <v>10599.6346175245</v>
      </c>
      <c r="D42">
        <v>3093.96329499861</v>
      </c>
      <c r="E42">
        <v>1023.64266150371</v>
      </c>
    </row>
    <row r="43" spans="1:5">
      <c r="A43">
        <v>41</v>
      </c>
      <c r="B43">
        <v>7935.1929587317</v>
      </c>
      <c r="C43">
        <v>10599.6346175245</v>
      </c>
      <c r="D43">
        <v>3061.5972498813</v>
      </c>
      <c r="E43">
        <v>991.276616386398</v>
      </c>
    </row>
    <row r="44" spans="1:5">
      <c r="A44">
        <v>42</v>
      </c>
      <c r="B44">
        <v>7935.1929587317</v>
      </c>
      <c r="C44">
        <v>10599.6346175245</v>
      </c>
      <c r="D44">
        <v>3030.29992096373</v>
      </c>
      <c r="E44">
        <v>959.979287468836</v>
      </c>
    </row>
    <row r="45" spans="1:5">
      <c r="A45">
        <v>43</v>
      </c>
      <c r="B45">
        <v>7935.1929587317</v>
      </c>
      <c r="C45">
        <v>10599.6346175245</v>
      </c>
      <c r="D45">
        <v>3030.55466651027</v>
      </c>
      <c r="E45">
        <v>960.234033015377</v>
      </c>
    </row>
    <row r="46" spans="1:5">
      <c r="A46">
        <v>44</v>
      </c>
      <c r="B46">
        <v>7935.1929587317</v>
      </c>
      <c r="C46">
        <v>10599.6346175245</v>
      </c>
      <c r="D46">
        <v>3036.19328415185</v>
      </c>
      <c r="E46">
        <v>965.872650656947</v>
      </c>
    </row>
    <row r="47" spans="1:5">
      <c r="A47">
        <v>45</v>
      </c>
      <c r="B47">
        <v>7935.1929587317</v>
      </c>
      <c r="C47">
        <v>10599.6346175245</v>
      </c>
      <c r="D47">
        <v>3006.16654788925</v>
      </c>
      <c r="E47">
        <v>935.845914394362</v>
      </c>
    </row>
    <row r="48" spans="1:5">
      <c r="A48">
        <v>46</v>
      </c>
      <c r="B48">
        <v>7935.1929587317</v>
      </c>
      <c r="C48">
        <v>10599.6346175245</v>
      </c>
      <c r="D48">
        <v>2995.81026552561</v>
      </c>
      <c r="E48">
        <v>925.489632030712</v>
      </c>
    </row>
    <row r="49" spans="1:5">
      <c r="A49">
        <v>47</v>
      </c>
      <c r="B49">
        <v>7935.1929587317</v>
      </c>
      <c r="C49">
        <v>10599.6346175245</v>
      </c>
      <c r="D49">
        <v>3000.98115026814</v>
      </c>
      <c r="E49">
        <v>930.660516773249</v>
      </c>
    </row>
    <row r="50" spans="1:5">
      <c r="A50">
        <v>48</v>
      </c>
      <c r="B50">
        <v>7935.1929587317</v>
      </c>
      <c r="C50">
        <v>10599.6346175245</v>
      </c>
      <c r="D50">
        <v>2975.39813358327</v>
      </c>
      <c r="E50">
        <v>905.077500088371</v>
      </c>
    </row>
    <row r="51" spans="1:5">
      <c r="A51">
        <v>49</v>
      </c>
      <c r="B51">
        <v>7935.1929587317</v>
      </c>
      <c r="C51">
        <v>10599.6346175245</v>
      </c>
      <c r="D51">
        <v>2980.21840918952</v>
      </c>
      <c r="E51">
        <v>909.897775694625</v>
      </c>
    </row>
    <row r="52" spans="1:5">
      <c r="A52">
        <v>50</v>
      </c>
      <c r="B52">
        <v>7935.1929587317</v>
      </c>
      <c r="C52">
        <v>10599.6346175245</v>
      </c>
      <c r="D52">
        <v>2959.1233758197</v>
      </c>
      <c r="E52">
        <v>888.802742324802</v>
      </c>
    </row>
    <row r="53" spans="1:5">
      <c r="A53">
        <v>51</v>
      </c>
      <c r="B53">
        <v>7935.1929587317</v>
      </c>
      <c r="C53">
        <v>10599.6346175245</v>
      </c>
      <c r="D53">
        <v>2964.02132892724</v>
      </c>
      <c r="E53">
        <v>893.70069543234</v>
      </c>
    </row>
    <row r="54" spans="1:5">
      <c r="A54">
        <v>52</v>
      </c>
      <c r="B54">
        <v>7935.1929587317</v>
      </c>
      <c r="C54">
        <v>10599.6346175245</v>
      </c>
      <c r="D54">
        <v>2910.30832857253</v>
      </c>
      <c r="E54">
        <v>839.987695077633</v>
      </c>
    </row>
    <row r="55" spans="1:5">
      <c r="A55">
        <v>53</v>
      </c>
      <c r="B55">
        <v>7935.1929587317</v>
      </c>
      <c r="C55">
        <v>10599.6346175245</v>
      </c>
      <c r="D55">
        <v>2878.05174443192</v>
      </c>
      <c r="E55">
        <v>807.731110937032</v>
      </c>
    </row>
    <row r="56" spans="1:5">
      <c r="A56">
        <v>54</v>
      </c>
      <c r="B56">
        <v>7935.1929587317</v>
      </c>
      <c r="C56">
        <v>10599.6346175245</v>
      </c>
      <c r="D56">
        <v>2845.41013954805</v>
      </c>
      <c r="E56">
        <v>775.089506053151</v>
      </c>
    </row>
    <row r="57" spans="1:5">
      <c r="A57">
        <v>55</v>
      </c>
      <c r="B57">
        <v>7935.1929587317</v>
      </c>
      <c r="C57">
        <v>10599.6346175245</v>
      </c>
      <c r="D57">
        <v>2819.366768733</v>
      </c>
      <c r="E57">
        <v>749.046135238103</v>
      </c>
    </row>
    <row r="58" spans="1:5">
      <c r="A58">
        <v>56</v>
      </c>
      <c r="B58">
        <v>7935.1929587317</v>
      </c>
      <c r="C58">
        <v>10599.6346175245</v>
      </c>
      <c r="D58">
        <v>2807.55233444129</v>
      </c>
      <c r="E58">
        <v>737.231700946398</v>
      </c>
    </row>
    <row r="59" spans="1:5">
      <c r="A59">
        <v>57</v>
      </c>
      <c r="B59">
        <v>7935.1929587317</v>
      </c>
      <c r="C59">
        <v>10599.6346175245</v>
      </c>
      <c r="D59">
        <v>2807.01260520803</v>
      </c>
      <c r="E59">
        <v>736.691971713132</v>
      </c>
    </row>
    <row r="60" spans="1:5">
      <c r="A60">
        <v>58</v>
      </c>
      <c r="B60">
        <v>7935.1929587317</v>
      </c>
      <c r="C60">
        <v>10599.6346175245</v>
      </c>
      <c r="D60">
        <v>2782.04089629214</v>
      </c>
      <c r="E60">
        <v>711.720262797247</v>
      </c>
    </row>
    <row r="61" spans="1:5">
      <c r="A61">
        <v>59</v>
      </c>
      <c r="B61">
        <v>7935.1929587317</v>
      </c>
      <c r="C61">
        <v>10599.6346175245</v>
      </c>
      <c r="D61">
        <v>2759.68135201791</v>
      </c>
      <c r="E61">
        <v>689.360718523016</v>
      </c>
    </row>
    <row r="62" spans="1:5">
      <c r="A62">
        <v>60</v>
      </c>
      <c r="B62">
        <v>7935.1929587317</v>
      </c>
      <c r="C62">
        <v>10599.6346175245</v>
      </c>
      <c r="D62">
        <v>2747.93391641893</v>
      </c>
      <c r="E62">
        <v>677.613282924035</v>
      </c>
    </row>
    <row r="63" spans="1:5">
      <c r="A63">
        <v>61</v>
      </c>
      <c r="B63">
        <v>7935.1929587317</v>
      </c>
      <c r="C63">
        <v>10599.6346175245</v>
      </c>
      <c r="D63">
        <v>2748.54394566563</v>
      </c>
      <c r="E63">
        <v>678.22331217073</v>
      </c>
    </row>
    <row r="64" spans="1:5">
      <c r="A64">
        <v>62</v>
      </c>
      <c r="B64">
        <v>7935.1929587317</v>
      </c>
      <c r="C64">
        <v>10599.6346175245</v>
      </c>
      <c r="D64">
        <v>2742.91254636583</v>
      </c>
      <c r="E64">
        <v>672.591912870927</v>
      </c>
    </row>
    <row r="65" spans="1:5">
      <c r="A65">
        <v>63</v>
      </c>
      <c r="B65">
        <v>7935.1929587317</v>
      </c>
      <c r="C65">
        <v>10599.6346175245</v>
      </c>
      <c r="D65">
        <v>2743.47589790266</v>
      </c>
      <c r="E65">
        <v>673.155264407761</v>
      </c>
    </row>
    <row r="66" spans="1:5">
      <c r="A66">
        <v>64</v>
      </c>
      <c r="B66">
        <v>7935.1929587317</v>
      </c>
      <c r="C66">
        <v>10599.6346175245</v>
      </c>
      <c r="D66">
        <v>2727.74634127772</v>
      </c>
      <c r="E66">
        <v>657.425707782825</v>
      </c>
    </row>
    <row r="67" spans="1:5">
      <c r="A67">
        <v>65</v>
      </c>
      <c r="B67">
        <v>7935.1929587317</v>
      </c>
      <c r="C67">
        <v>10599.6346175245</v>
      </c>
      <c r="D67">
        <v>2713.85415458697</v>
      </c>
      <c r="E67">
        <v>643.53352109207</v>
      </c>
    </row>
    <row r="68" spans="1:5">
      <c r="A68">
        <v>66</v>
      </c>
      <c r="B68">
        <v>7935.1929587317</v>
      </c>
      <c r="C68">
        <v>10599.6346175245</v>
      </c>
      <c r="D68">
        <v>2710.23074125079</v>
      </c>
      <c r="E68">
        <v>639.910107755893</v>
      </c>
    </row>
    <row r="69" spans="1:5">
      <c r="A69">
        <v>67</v>
      </c>
      <c r="B69">
        <v>7935.1929587317</v>
      </c>
      <c r="C69">
        <v>10599.6346175245</v>
      </c>
      <c r="D69">
        <v>2710.65952414289</v>
      </c>
      <c r="E69">
        <v>640.338890648003</v>
      </c>
    </row>
    <row r="70" spans="1:5">
      <c r="A70">
        <v>68</v>
      </c>
      <c r="B70">
        <v>7935.1929587317</v>
      </c>
      <c r="C70">
        <v>10599.6346175245</v>
      </c>
      <c r="D70">
        <v>2698.60848772675</v>
      </c>
      <c r="E70">
        <v>628.287854231853</v>
      </c>
    </row>
    <row r="71" spans="1:5">
      <c r="A71">
        <v>69</v>
      </c>
      <c r="B71">
        <v>7935.1929587317</v>
      </c>
      <c r="C71">
        <v>10599.6346175245</v>
      </c>
      <c r="D71">
        <v>2675.29210319452</v>
      </c>
      <c r="E71">
        <v>604.971469699611</v>
      </c>
    </row>
    <row r="72" spans="1:5">
      <c r="A72">
        <v>70</v>
      </c>
      <c r="B72">
        <v>7935.1929587317</v>
      </c>
      <c r="C72">
        <v>10599.6346175245</v>
      </c>
      <c r="D72">
        <v>2659.59935373149</v>
      </c>
      <c r="E72">
        <v>589.278720236593</v>
      </c>
    </row>
    <row r="73" spans="1:5">
      <c r="A73">
        <v>71</v>
      </c>
      <c r="B73">
        <v>7935.1929587317</v>
      </c>
      <c r="C73">
        <v>10599.6346175245</v>
      </c>
      <c r="D73">
        <v>2643.39198711007</v>
      </c>
      <c r="E73">
        <v>573.07135361518</v>
      </c>
    </row>
    <row r="74" spans="1:5">
      <c r="A74">
        <v>72</v>
      </c>
      <c r="B74">
        <v>7935.1929587317</v>
      </c>
      <c r="C74">
        <v>10599.6346175245</v>
      </c>
      <c r="D74">
        <v>2625.4433292869</v>
      </c>
      <c r="E74">
        <v>555.122695792008</v>
      </c>
    </row>
    <row r="75" spans="1:5">
      <c r="A75">
        <v>73</v>
      </c>
      <c r="B75">
        <v>7935.1929587317</v>
      </c>
      <c r="C75">
        <v>10599.6346175245</v>
      </c>
      <c r="D75">
        <v>2616.41174646988</v>
      </c>
      <c r="E75">
        <v>546.091112974986</v>
      </c>
    </row>
    <row r="76" spans="1:5">
      <c r="A76">
        <v>74</v>
      </c>
      <c r="B76">
        <v>7935.1929587317</v>
      </c>
      <c r="C76">
        <v>10599.6346175245</v>
      </c>
      <c r="D76">
        <v>2606.9821188179</v>
      </c>
      <c r="E76">
        <v>536.661485323003</v>
      </c>
    </row>
    <row r="77" spans="1:5">
      <c r="A77">
        <v>75</v>
      </c>
      <c r="B77">
        <v>7935.1929587317</v>
      </c>
      <c r="C77">
        <v>10599.6346175245</v>
      </c>
      <c r="D77">
        <v>2594.06259368337</v>
      </c>
      <c r="E77">
        <v>523.741960188469</v>
      </c>
    </row>
    <row r="78" spans="1:5">
      <c r="A78">
        <v>76</v>
      </c>
      <c r="B78">
        <v>7935.1929587317</v>
      </c>
      <c r="C78">
        <v>10599.6346175245</v>
      </c>
      <c r="D78">
        <v>2580.54565780026</v>
      </c>
      <c r="E78">
        <v>510.225024305366</v>
      </c>
    </row>
    <row r="79" spans="1:5">
      <c r="A79">
        <v>77</v>
      </c>
      <c r="B79">
        <v>7935.1929587317</v>
      </c>
      <c r="C79">
        <v>10599.6346175245</v>
      </c>
      <c r="D79">
        <v>2574.3943319523</v>
      </c>
      <c r="E79">
        <v>504.073698457407</v>
      </c>
    </row>
    <row r="80" spans="1:5">
      <c r="A80">
        <v>78</v>
      </c>
      <c r="B80">
        <v>7935.1929587317</v>
      </c>
      <c r="C80">
        <v>10599.6346175245</v>
      </c>
      <c r="D80">
        <v>2574.3416200117</v>
      </c>
      <c r="E80">
        <v>504.020986516804</v>
      </c>
    </row>
    <row r="81" spans="1:5">
      <c r="A81">
        <v>79</v>
      </c>
      <c r="B81">
        <v>7935.1929587317</v>
      </c>
      <c r="C81">
        <v>10599.6346175245</v>
      </c>
      <c r="D81">
        <v>2574.52008184961</v>
      </c>
      <c r="E81">
        <v>504.199448354713</v>
      </c>
    </row>
    <row r="82" spans="1:5">
      <c r="A82">
        <v>80</v>
      </c>
      <c r="B82">
        <v>7935.1929587317</v>
      </c>
      <c r="C82">
        <v>10599.6346175245</v>
      </c>
      <c r="D82">
        <v>2569.27026072822</v>
      </c>
      <c r="E82">
        <v>498.949627233326</v>
      </c>
    </row>
    <row r="83" spans="1:5">
      <c r="A83">
        <v>81</v>
      </c>
      <c r="B83">
        <v>7935.1929587317</v>
      </c>
      <c r="C83">
        <v>10599.6346175245</v>
      </c>
      <c r="D83">
        <v>2568.67630578926</v>
      </c>
      <c r="E83">
        <v>498.355672294369</v>
      </c>
    </row>
    <row r="84" spans="1:5">
      <c r="A84">
        <v>82</v>
      </c>
      <c r="B84">
        <v>7935.1929587317</v>
      </c>
      <c r="C84">
        <v>10599.6346175245</v>
      </c>
      <c r="D84">
        <v>2557.29720702247</v>
      </c>
      <c r="E84">
        <v>486.976573527571</v>
      </c>
    </row>
    <row r="85" spans="1:5">
      <c r="A85">
        <v>83</v>
      </c>
      <c r="B85">
        <v>7935.1929587317</v>
      </c>
      <c r="C85">
        <v>10599.6346175245</v>
      </c>
      <c r="D85">
        <v>2547.73188297153</v>
      </c>
      <c r="E85">
        <v>477.411249476623</v>
      </c>
    </row>
    <row r="86" spans="1:5">
      <c r="A86">
        <v>84</v>
      </c>
      <c r="B86">
        <v>7935.1929587317</v>
      </c>
      <c r="C86">
        <v>10599.6346175245</v>
      </c>
      <c r="D86">
        <v>2545.97943505484</v>
      </c>
      <c r="E86">
        <v>475.658801559934</v>
      </c>
    </row>
    <row r="87" spans="1:5">
      <c r="A87">
        <v>85</v>
      </c>
      <c r="B87">
        <v>7935.1929587317</v>
      </c>
      <c r="C87">
        <v>10599.6346175245</v>
      </c>
      <c r="D87">
        <v>2546.24197494768</v>
      </c>
      <c r="E87">
        <v>475.921341452787</v>
      </c>
    </row>
    <row r="88" spans="1:5">
      <c r="A88">
        <v>86</v>
      </c>
      <c r="B88">
        <v>7935.1929587317</v>
      </c>
      <c r="C88">
        <v>10599.6346175245</v>
      </c>
      <c r="D88">
        <v>2532.78566365201</v>
      </c>
      <c r="E88">
        <v>462.465030157118</v>
      </c>
    </row>
    <row r="89" spans="1:5">
      <c r="A89">
        <v>87</v>
      </c>
      <c r="B89">
        <v>7935.1929587317</v>
      </c>
      <c r="C89">
        <v>10599.6346175245</v>
      </c>
      <c r="D89">
        <v>2523.09509956923</v>
      </c>
      <c r="E89">
        <v>452.774466074337</v>
      </c>
    </row>
    <row r="90" spans="1:5">
      <c r="A90">
        <v>88</v>
      </c>
      <c r="B90">
        <v>7935.1929587317</v>
      </c>
      <c r="C90">
        <v>10599.6346175245</v>
      </c>
      <c r="D90">
        <v>2512.52651758828</v>
      </c>
      <c r="E90">
        <v>442.205884093382</v>
      </c>
    </row>
    <row r="91" spans="1:5">
      <c r="A91">
        <v>89</v>
      </c>
      <c r="B91">
        <v>7935.1929587317</v>
      </c>
      <c r="C91">
        <v>10599.6346175245</v>
      </c>
      <c r="D91">
        <v>2502.70380885594</v>
      </c>
      <c r="E91">
        <v>432.38317536104</v>
      </c>
    </row>
    <row r="92" spans="1:5">
      <c r="A92">
        <v>90</v>
      </c>
      <c r="B92">
        <v>7935.1929587317</v>
      </c>
      <c r="C92">
        <v>10599.6346175245</v>
      </c>
      <c r="D92">
        <v>2497.10585955137</v>
      </c>
      <c r="E92">
        <v>426.78522605647</v>
      </c>
    </row>
    <row r="93" spans="1:5">
      <c r="A93">
        <v>91</v>
      </c>
      <c r="B93">
        <v>7935.1929587317</v>
      </c>
      <c r="C93">
        <v>10599.6346175245</v>
      </c>
      <c r="D93">
        <v>2491.30547329968</v>
      </c>
      <c r="E93">
        <v>420.984839804781</v>
      </c>
    </row>
    <row r="94" spans="1:5">
      <c r="A94">
        <v>92</v>
      </c>
      <c r="B94">
        <v>7935.1929587317</v>
      </c>
      <c r="C94">
        <v>10599.6346175245</v>
      </c>
      <c r="D94">
        <v>2482.10057802815</v>
      </c>
      <c r="E94">
        <v>411.779944533259</v>
      </c>
    </row>
    <row r="95" spans="1:5">
      <c r="A95">
        <v>93</v>
      </c>
      <c r="B95">
        <v>7935.1929587317</v>
      </c>
      <c r="C95">
        <v>10599.6346175245</v>
      </c>
      <c r="D95">
        <v>2472.87336142335</v>
      </c>
      <c r="E95">
        <v>402.552727928451</v>
      </c>
    </row>
    <row r="96" spans="1:5">
      <c r="A96">
        <v>94</v>
      </c>
      <c r="B96">
        <v>7935.1929587317</v>
      </c>
      <c r="C96">
        <v>10599.6346175245</v>
      </c>
      <c r="D96">
        <v>2467.34710453523</v>
      </c>
      <c r="E96">
        <v>397.026471040334</v>
      </c>
    </row>
    <row r="97" spans="1:5">
      <c r="A97">
        <v>95</v>
      </c>
      <c r="B97">
        <v>7935.1929587317</v>
      </c>
      <c r="C97">
        <v>10599.6346175245</v>
      </c>
      <c r="D97">
        <v>2463.03442906369</v>
      </c>
      <c r="E97">
        <v>392.713795568788</v>
      </c>
    </row>
    <row r="98" spans="1:5">
      <c r="A98">
        <v>96</v>
      </c>
      <c r="B98">
        <v>7935.1929587317</v>
      </c>
      <c r="C98">
        <v>10599.6346175245</v>
      </c>
      <c r="D98">
        <v>2462.24170571296</v>
      </c>
      <c r="E98">
        <v>391.921072218062</v>
      </c>
    </row>
    <row r="99" spans="1:5">
      <c r="A99">
        <v>97</v>
      </c>
      <c r="B99">
        <v>7935.1929587317</v>
      </c>
      <c r="C99">
        <v>10599.6346175245</v>
      </c>
      <c r="D99">
        <v>2462.37919057703</v>
      </c>
      <c r="E99">
        <v>392.058557082138</v>
      </c>
    </row>
    <row r="100" spans="1:5">
      <c r="A100">
        <v>98</v>
      </c>
      <c r="B100">
        <v>7935.1929587317</v>
      </c>
      <c r="C100">
        <v>10599.6346175245</v>
      </c>
      <c r="D100">
        <v>2458.92789279695</v>
      </c>
      <c r="E100">
        <v>388.607259302053</v>
      </c>
    </row>
    <row r="101" spans="1:5">
      <c r="A101">
        <v>99</v>
      </c>
      <c r="B101">
        <v>7935.1929587317</v>
      </c>
      <c r="C101">
        <v>10599.6346175245</v>
      </c>
      <c r="D101">
        <v>2458.70303562327</v>
      </c>
      <c r="E101">
        <v>388.382402128375</v>
      </c>
    </row>
    <row r="102" spans="1:5">
      <c r="A102">
        <v>100</v>
      </c>
      <c r="B102">
        <v>7935.1929587317</v>
      </c>
      <c r="C102">
        <v>10599.6346175245</v>
      </c>
      <c r="D102">
        <v>2451.0846428645</v>
      </c>
      <c r="E102">
        <v>380.764009369602</v>
      </c>
    </row>
    <row r="103" spans="1:5">
      <c r="A103">
        <v>101</v>
      </c>
      <c r="B103">
        <v>7935.1929587317</v>
      </c>
      <c r="C103">
        <v>10599.6346175245</v>
      </c>
      <c r="D103">
        <v>2446.76703347472</v>
      </c>
      <c r="E103">
        <v>376.446399979831</v>
      </c>
    </row>
    <row r="104" spans="1:5">
      <c r="A104">
        <v>102</v>
      </c>
      <c r="B104">
        <v>7935.1929587317</v>
      </c>
      <c r="C104">
        <v>10599.6346175245</v>
      </c>
      <c r="D104">
        <v>2442.83094815344</v>
      </c>
      <c r="E104">
        <v>372.510314658543</v>
      </c>
    </row>
    <row r="105" spans="1:5">
      <c r="A105">
        <v>103</v>
      </c>
      <c r="B105">
        <v>7935.1929587317</v>
      </c>
      <c r="C105">
        <v>10599.6346175245</v>
      </c>
      <c r="D105">
        <v>2435.55997963197</v>
      </c>
      <c r="E105">
        <v>365.239346137069</v>
      </c>
    </row>
    <row r="106" spans="1:5">
      <c r="A106">
        <v>104</v>
      </c>
      <c r="B106">
        <v>7935.1929587317</v>
      </c>
      <c r="C106">
        <v>10599.6346175245</v>
      </c>
      <c r="D106">
        <v>2429.94478224706</v>
      </c>
      <c r="E106">
        <v>359.624148752164</v>
      </c>
    </row>
    <row r="107" spans="1:5">
      <c r="A107">
        <v>105</v>
      </c>
      <c r="B107">
        <v>7935.1929587317</v>
      </c>
      <c r="C107">
        <v>10599.6346175245</v>
      </c>
      <c r="D107">
        <v>2424.13133441816</v>
      </c>
      <c r="E107">
        <v>353.81070092326</v>
      </c>
    </row>
    <row r="108" spans="1:5">
      <c r="A108">
        <v>106</v>
      </c>
      <c r="B108">
        <v>7935.1929587317</v>
      </c>
      <c r="C108">
        <v>10599.6346175245</v>
      </c>
      <c r="D108">
        <v>2416.86801465411</v>
      </c>
      <c r="E108">
        <v>346.547381159221</v>
      </c>
    </row>
    <row r="109" spans="1:5">
      <c r="A109">
        <v>107</v>
      </c>
      <c r="B109">
        <v>7935.1929587317</v>
      </c>
      <c r="C109">
        <v>10599.6346175245</v>
      </c>
      <c r="D109">
        <v>2412.68520931497</v>
      </c>
      <c r="E109">
        <v>342.364575820074</v>
      </c>
    </row>
    <row r="110" spans="1:5">
      <c r="A110">
        <v>108</v>
      </c>
      <c r="B110">
        <v>7935.1929587317</v>
      </c>
      <c r="C110">
        <v>10599.6346175245</v>
      </c>
      <c r="D110">
        <v>2408.46452575988</v>
      </c>
      <c r="E110">
        <v>338.143892264982</v>
      </c>
    </row>
    <row r="111" spans="1:5">
      <c r="A111">
        <v>109</v>
      </c>
      <c r="B111">
        <v>7935.1929587317</v>
      </c>
      <c r="C111">
        <v>10599.6346175245</v>
      </c>
      <c r="D111">
        <v>2402.8947125919</v>
      </c>
      <c r="E111">
        <v>332.574079097</v>
      </c>
    </row>
    <row r="112" spans="1:5">
      <c r="A112">
        <v>110</v>
      </c>
      <c r="B112">
        <v>7935.1929587317</v>
      </c>
      <c r="C112">
        <v>10599.6346175245</v>
      </c>
      <c r="D112">
        <v>2396.83660389046</v>
      </c>
      <c r="E112">
        <v>326.515970395566</v>
      </c>
    </row>
    <row r="113" spans="1:5">
      <c r="A113">
        <v>111</v>
      </c>
      <c r="B113">
        <v>7935.1929587317</v>
      </c>
      <c r="C113">
        <v>10599.6346175245</v>
      </c>
      <c r="D113">
        <v>2393.53373032795</v>
      </c>
      <c r="E113">
        <v>323.213096833047</v>
      </c>
    </row>
    <row r="114" spans="1:5">
      <c r="A114">
        <v>112</v>
      </c>
      <c r="B114">
        <v>7935.1929587317</v>
      </c>
      <c r="C114">
        <v>10599.6346175245</v>
      </c>
      <c r="D114">
        <v>2391.03637388939</v>
      </c>
      <c r="E114">
        <v>320.715740394487</v>
      </c>
    </row>
    <row r="115" spans="1:5">
      <c r="A115">
        <v>113</v>
      </c>
      <c r="B115">
        <v>7935.1929587317</v>
      </c>
      <c r="C115">
        <v>10599.6346175245</v>
      </c>
      <c r="D115">
        <v>2389.80540443466</v>
      </c>
      <c r="E115">
        <v>319.484770939765</v>
      </c>
    </row>
    <row r="116" spans="1:5">
      <c r="A116">
        <v>114</v>
      </c>
      <c r="B116">
        <v>7935.1929587317</v>
      </c>
      <c r="C116">
        <v>10599.6346175245</v>
      </c>
      <c r="D116">
        <v>2389.69310447787</v>
      </c>
      <c r="E116">
        <v>319.372470982976</v>
      </c>
    </row>
    <row r="117" spans="1:5">
      <c r="A117">
        <v>115</v>
      </c>
      <c r="B117">
        <v>7935.1929587317</v>
      </c>
      <c r="C117">
        <v>10599.6346175245</v>
      </c>
      <c r="D117">
        <v>2387.6051169596</v>
      </c>
      <c r="E117">
        <v>317.284483464711</v>
      </c>
    </row>
    <row r="118" spans="1:5">
      <c r="A118">
        <v>116</v>
      </c>
      <c r="B118">
        <v>7935.1929587317</v>
      </c>
      <c r="C118">
        <v>10599.6346175245</v>
      </c>
      <c r="D118">
        <v>2387.66011018987</v>
      </c>
      <c r="E118">
        <v>317.339476694971</v>
      </c>
    </row>
    <row r="119" spans="1:5">
      <c r="A119">
        <v>117</v>
      </c>
      <c r="B119">
        <v>7935.1929587317</v>
      </c>
      <c r="C119">
        <v>10599.6346175245</v>
      </c>
      <c r="D119">
        <v>2382.0463742669</v>
      </c>
      <c r="E119">
        <v>311.725740772001</v>
      </c>
    </row>
    <row r="120" spans="1:5">
      <c r="A120">
        <v>118</v>
      </c>
      <c r="B120">
        <v>7935.1929587317</v>
      </c>
      <c r="C120">
        <v>10599.6346175245</v>
      </c>
      <c r="D120">
        <v>2378.605959312</v>
      </c>
      <c r="E120">
        <v>308.285325817107</v>
      </c>
    </row>
    <row r="121" spans="1:5">
      <c r="A121">
        <v>119</v>
      </c>
      <c r="B121">
        <v>7935.1929587317</v>
      </c>
      <c r="C121">
        <v>10599.6346175245</v>
      </c>
      <c r="D121">
        <v>2376.46300529487</v>
      </c>
      <c r="E121">
        <v>306.142371799976</v>
      </c>
    </row>
    <row r="122" spans="1:5">
      <c r="A122">
        <v>120</v>
      </c>
      <c r="B122">
        <v>7935.1929587317</v>
      </c>
      <c r="C122">
        <v>10599.6346175245</v>
      </c>
      <c r="D122">
        <v>2371.35994389237</v>
      </c>
      <c r="E122">
        <v>301.039310397474</v>
      </c>
    </row>
    <row r="123" spans="1:5">
      <c r="A123">
        <v>121</v>
      </c>
      <c r="B123">
        <v>7935.1929587317</v>
      </c>
      <c r="C123">
        <v>10599.6346175245</v>
      </c>
      <c r="D123">
        <v>2367.30363062043</v>
      </c>
      <c r="E123">
        <v>296.982997125532</v>
      </c>
    </row>
    <row r="124" spans="1:5">
      <c r="A124">
        <v>122</v>
      </c>
      <c r="B124">
        <v>7935.1929587317</v>
      </c>
      <c r="C124">
        <v>10599.6346175245</v>
      </c>
      <c r="D124">
        <v>2362.82297706661</v>
      </c>
      <c r="E124">
        <v>292.502343571715</v>
      </c>
    </row>
    <row r="125" spans="1:5">
      <c r="A125">
        <v>123</v>
      </c>
      <c r="B125">
        <v>7935.1929587317</v>
      </c>
      <c r="C125">
        <v>10599.6346175245</v>
      </c>
      <c r="D125">
        <v>2358.70537794249</v>
      </c>
      <c r="E125">
        <v>288.384744447593</v>
      </c>
    </row>
    <row r="126" spans="1:5">
      <c r="A126">
        <v>124</v>
      </c>
      <c r="B126">
        <v>7935.1929587317</v>
      </c>
      <c r="C126">
        <v>10599.6346175245</v>
      </c>
      <c r="D126">
        <v>2356.23590740035</v>
      </c>
      <c r="E126">
        <v>285.915273905453</v>
      </c>
    </row>
    <row r="127" spans="1:5">
      <c r="A127">
        <v>125</v>
      </c>
      <c r="B127">
        <v>7935.1929587317</v>
      </c>
      <c r="C127">
        <v>10599.6346175245</v>
      </c>
      <c r="D127">
        <v>2353.70839133293</v>
      </c>
      <c r="E127">
        <v>283.387757838028</v>
      </c>
    </row>
    <row r="128" spans="1:5">
      <c r="A128">
        <v>126</v>
      </c>
      <c r="B128">
        <v>7935.1929587317</v>
      </c>
      <c r="C128">
        <v>10599.6346175245</v>
      </c>
      <c r="D128">
        <v>2349.57007230888</v>
      </c>
      <c r="E128">
        <v>279.249438813981</v>
      </c>
    </row>
    <row r="129" spans="1:5">
      <c r="A129">
        <v>127</v>
      </c>
      <c r="B129">
        <v>7935.1929587317</v>
      </c>
      <c r="C129">
        <v>10599.6346175245</v>
      </c>
      <c r="D129">
        <v>2345.12524338428</v>
      </c>
      <c r="E129">
        <v>274.804609889389</v>
      </c>
    </row>
    <row r="130" spans="1:5">
      <c r="A130">
        <v>128</v>
      </c>
      <c r="B130">
        <v>7935.1929587317</v>
      </c>
      <c r="C130">
        <v>10599.6346175245</v>
      </c>
      <c r="D130">
        <v>2341.99564521403</v>
      </c>
      <c r="E130">
        <v>271.675011719139</v>
      </c>
    </row>
    <row r="131" spans="1:5">
      <c r="A131">
        <v>129</v>
      </c>
      <c r="B131">
        <v>7935.1929587317</v>
      </c>
      <c r="C131">
        <v>10599.6346175245</v>
      </c>
      <c r="D131">
        <v>2339.52880514557</v>
      </c>
      <c r="E131">
        <v>269.208171650665</v>
      </c>
    </row>
    <row r="132" spans="1:5">
      <c r="A132">
        <v>130</v>
      </c>
      <c r="B132">
        <v>7935.1929587317</v>
      </c>
      <c r="C132">
        <v>10599.6346175245</v>
      </c>
      <c r="D132">
        <v>2337.6441139399</v>
      </c>
      <c r="E132">
        <v>267.323480445006</v>
      </c>
    </row>
    <row r="133" spans="1:5">
      <c r="A133">
        <v>131</v>
      </c>
      <c r="B133">
        <v>7935.1929587317</v>
      </c>
      <c r="C133">
        <v>10599.6346175245</v>
      </c>
      <c r="D133">
        <v>2336.96909435332</v>
      </c>
      <c r="E133">
        <v>266.64846085843</v>
      </c>
    </row>
    <row r="134" spans="1:5">
      <c r="A134">
        <v>132</v>
      </c>
      <c r="B134">
        <v>7935.1929587317</v>
      </c>
      <c r="C134">
        <v>10599.6346175245</v>
      </c>
      <c r="D134">
        <v>2337.13720646571</v>
      </c>
      <c r="E134">
        <v>266.816572970816</v>
      </c>
    </row>
    <row r="135" spans="1:5">
      <c r="A135">
        <v>133</v>
      </c>
      <c r="B135">
        <v>7935.1929587317</v>
      </c>
      <c r="C135">
        <v>10599.6346175245</v>
      </c>
      <c r="D135">
        <v>2334.5656078185</v>
      </c>
      <c r="E135">
        <v>264.244974323597</v>
      </c>
    </row>
    <row r="136" spans="1:5">
      <c r="A136">
        <v>134</v>
      </c>
      <c r="B136">
        <v>7935.1929587317</v>
      </c>
      <c r="C136">
        <v>10599.6346175245</v>
      </c>
      <c r="D136">
        <v>2331.10224111947</v>
      </c>
      <c r="E136">
        <v>260.781607624573</v>
      </c>
    </row>
    <row r="137" spans="1:5">
      <c r="A137">
        <v>135</v>
      </c>
      <c r="B137">
        <v>7935.1929587317</v>
      </c>
      <c r="C137">
        <v>10599.6346175245</v>
      </c>
      <c r="D137">
        <v>2328.99297619911</v>
      </c>
      <c r="E137">
        <v>258.67234270422</v>
      </c>
    </row>
    <row r="138" spans="1:5">
      <c r="A138">
        <v>136</v>
      </c>
      <c r="B138">
        <v>7935.1929587317</v>
      </c>
      <c r="C138">
        <v>10599.6346175245</v>
      </c>
      <c r="D138">
        <v>2326.86871622824</v>
      </c>
      <c r="E138">
        <v>256.548082733343</v>
      </c>
    </row>
    <row r="139" spans="1:5">
      <c r="A139">
        <v>137</v>
      </c>
      <c r="B139">
        <v>7935.1929587317</v>
      </c>
      <c r="C139">
        <v>10599.6346175245</v>
      </c>
      <c r="D139">
        <v>2323.43205357013</v>
      </c>
      <c r="E139">
        <v>253.111420075229</v>
      </c>
    </row>
    <row r="140" spans="1:5">
      <c r="A140">
        <v>138</v>
      </c>
      <c r="B140">
        <v>7935.1929587317</v>
      </c>
      <c r="C140">
        <v>10599.6346175245</v>
      </c>
      <c r="D140">
        <v>2320.84088259955</v>
      </c>
      <c r="E140">
        <v>250.520249104656</v>
      </c>
    </row>
    <row r="141" spans="1:5">
      <c r="A141">
        <v>139</v>
      </c>
      <c r="B141">
        <v>7935.1929587317</v>
      </c>
      <c r="C141">
        <v>10599.6346175245</v>
      </c>
      <c r="D141">
        <v>2318.28066598621</v>
      </c>
      <c r="E141">
        <v>247.960032491311</v>
      </c>
    </row>
    <row r="142" spans="1:5">
      <c r="A142">
        <v>140</v>
      </c>
      <c r="B142">
        <v>7935.1929587317</v>
      </c>
      <c r="C142">
        <v>10599.6346175245</v>
      </c>
      <c r="D142">
        <v>2314.71394817608</v>
      </c>
      <c r="E142">
        <v>244.393314681194</v>
      </c>
    </row>
    <row r="143" spans="1:5">
      <c r="A143">
        <v>141</v>
      </c>
      <c r="B143">
        <v>7935.1929587317</v>
      </c>
      <c r="C143">
        <v>10599.6346175245</v>
      </c>
      <c r="D143">
        <v>2312.62081666898</v>
      </c>
      <c r="E143">
        <v>242.30018317408</v>
      </c>
    </row>
    <row r="144" spans="1:5">
      <c r="A144">
        <v>142</v>
      </c>
      <c r="B144">
        <v>7935.1929587317</v>
      </c>
      <c r="C144">
        <v>10599.6346175245</v>
      </c>
      <c r="D144">
        <v>2310.58546204975</v>
      </c>
      <c r="E144">
        <v>240.26482855486</v>
      </c>
    </row>
    <row r="145" spans="1:5">
      <c r="A145">
        <v>143</v>
      </c>
      <c r="B145">
        <v>7935.1929587317</v>
      </c>
      <c r="C145">
        <v>10599.6346175245</v>
      </c>
      <c r="D145">
        <v>2307.93764526218</v>
      </c>
      <c r="E145">
        <v>237.617011767286</v>
      </c>
    </row>
    <row r="146" spans="1:5">
      <c r="A146">
        <v>144</v>
      </c>
      <c r="B146">
        <v>7935.1929587317</v>
      </c>
      <c r="C146">
        <v>10599.6346175245</v>
      </c>
      <c r="D146">
        <v>2304.773982273</v>
      </c>
      <c r="E146">
        <v>234.453348778103</v>
      </c>
    </row>
    <row r="147" spans="1:5">
      <c r="A147">
        <v>145</v>
      </c>
      <c r="B147">
        <v>7935.1929587317</v>
      </c>
      <c r="C147">
        <v>10599.6346175245</v>
      </c>
      <c r="D147">
        <v>2302.79512112279</v>
      </c>
      <c r="E147">
        <v>232.474487627898</v>
      </c>
    </row>
    <row r="148" spans="1:5">
      <c r="A148">
        <v>146</v>
      </c>
      <c r="B148">
        <v>7935.1929587317</v>
      </c>
      <c r="C148">
        <v>10599.6346175245</v>
      </c>
      <c r="D148">
        <v>2301.27673294216</v>
      </c>
      <c r="E148">
        <v>230.956099447265</v>
      </c>
    </row>
    <row r="149" spans="1:5">
      <c r="A149">
        <v>147</v>
      </c>
      <c r="B149">
        <v>7935.1929587317</v>
      </c>
      <c r="C149">
        <v>10599.6346175245</v>
      </c>
      <c r="D149">
        <v>2299.62170605308</v>
      </c>
      <c r="E149">
        <v>229.301072558179</v>
      </c>
    </row>
    <row r="150" spans="1:5">
      <c r="A150">
        <v>148</v>
      </c>
      <c r="B150">
        <v>7935.1929587317</v>
      </c>
      <c r="C150">
        <v>10599.6346175245</v>
      </c>
      <c r="D150">
        <v>2299.08814045997</v>
      </c>
      <c r="E150">
        <v>228.767506965076</v>
      </c>
    </row>
    <row r="151" spans="1:5">
      <c r="A151">
        <v>149</v>
      </c>
      <c r="B151">
        <v>7935.1929587317</v>
      </c>
      <c r="C151">
        <v>10599.6346175245</v>
      </c>
      <c r="D151">
        <v>2299.29538723742</v>
      </c>
      <c r="E151">
        <v>228.974753742529</v>
      </c>
    </row>
    <row r="152" spans="1:5">
      <c r="A152">
        <v>150</v>
      </c>
      <c r="B152">
        <v>7935.1929587317</v>
      </c>
      <c r="C152">
        <v>10599.6346175245</v>
      </c>
      <c r="D152">
        <v>2297.05209583235</v>
      </c>
      <c r="E152">
        <v>226.731462337449</v>
      </c>
    </row>
    <row r="153" spans="1:5">
      <c r="A153">
        <v>151</v>
      </c>
      <c r="B153">
        <v>7935.1929587317</v>
      </c>
      <c r="C153">
        <v>10599.6346175245</v>
      </c>
      <c r="D153">
        <v>2294.3326276723</v>
      </c>
      <c r="E153">
        <v>224.011994177406</v>
      </c>
    </row>
    <row r="154" spans="1:5">
      <c r="A154">
        <v>152</v>
      </c>
      <c r="B154">
        <v>7935.1929587317</v>
      </c>
      <c r="C154">
        <v>10599.6346175245</v>
      </c>
      <c r="D154">
        <v>2292.33637973175</v>
      </c>
      <c r="E154">
        <v>222.015746236853</v>
      </c>
    </row>
    <row r="155" spans="1:5">
      <c r="A155">
        <v>153</v>
      </c>
      <c r="B155">
        <v>7935.1929587317</v>
      </c>
      <c r="C155">
        <v>10599.6346175245</v>
      </c>
      <c r="D155">
        <v>2291.2582654711</v>
      </c>
      <c r="E155">
        <v>220.937631976197</v>
      </c>
    </row>
    <row r="156" spans="1:5">
      <c r="A156">
        <v>154</v>
      </c>
      <c r="B156">
        <v>7935.1929587317</v>
      </c>
      <c r="C156">
        <v>10599.6346175245</v>
      </c>
      <c r="D156">
        <v>2288.62180561216</v>
      </c>
      <c r="E156">
        <v>218.301172117264</v>
      </c>
    </row>
    <row r="157" spans="1:5">
      <c r="A157">
        <v>155</v>
      </c>
      <c r="B157">
        <v>7935.1929587317</v>
      </c>
      <c r="C157">
        <v>10599.6346175245</v>
      </c>
      <c r="D157">
        <v>2286.52372561605</v>
      </c>
      <c r="E157">
        <v>216.203092121152</v>
      </c>
    </row>
    <row r="158" spans="1:5">
      <c r="A158">
        <v>156</v>
      </c>
      <c r="B158">
        <v>7935.1929587317</v>
      </c>
      <c r="C158">
        <v>10599.6346175245</v>
      </c>
      <c r="D158">
        <v>2284.16810440641</v>
      </c>
      <c r="E158">
        <v>213.847470911508</v>
      </c>
    </row>
    <row r="159" spans="1:5">
      <c r="A159">
        <v>157</v>
      </c>
      <c r="B159">
        <v>7935.1929587317</v>
      </c>
      <c r="C159">
        <v>10599.6346175245</v>
      </c>
      <c r="D159">
        <v>2282.24173840046</v>
      </c>
      <c r="E159">
        <v>211.92110490557</v>
      </c>
    </row>
    <row r="160" spans="1:5">
      <c r="A160">
        <v>158</v>
      </c>
      <c r="B160">
        <v>7935.1929587317</v>
      </c>
      <c r="C160">
        <v>10599.6346175245</v>
      </c>
      <c r="D160">
        <v>2281.13685491631</v>
      </c>
      <c r="E160">
        <v>210.81622142141</v>
      </c>
    </row>
    <row r="161" spans="1:5">
      <c r="A161">
        <v>159</v>
      </c>
      <c r="B161">
        <v>7935.1929587317</v>
      </c>
      <c r="C161">
        <v>10599.6346175245</v>
      </c>
      <c r="D161">
        <v>2280.03072362916</v>
      </c>
      <c r="E161">
        <v>209.71009013426</v>
      </c>
    </row>
    <row r="162" spans="1:5">
      <c r="A162">
        <v>160</v>
      </c>
      <c r="B162">
        <v>7935.1929587317</v>
      </c>
      <c r="C162">
        <v>10599.6346175245</v>
      </c>
      <c r="D162">
        <v>2277.95652031485</v>
      </c>
      <c r="E162">
        <v>207.635886819942</v>
      </c>
    </row>
    <row r="163" spans="1:5">
      <c r="A163">
        <v>161</v>
      </c>
      <c r="B163">
        <v>7935.1929587317</v>
      </c>
      <c r="C163">
        <v>10599.6346175245</v>
      </c>
      <c r="D163">
        <v>2275.53204791421</v>
      </c>
      <c r="E163">
        <v>205.211414419316</v>
      </c>
    </row>
    <row r="164" spans="1:5">
      <c r="A164">
        <v>162</v>
      </c>
      <c r="B164">
        <v>7935.1929587317</v>
      </c>
      <c r="C164">
        <v>10599.6346175245</v>
      </c>
      <c r="D164">
        <v>2273.55626382876</v>
      </c>
      <c r="E164">
        <v>203.235630333861</v>
      </c>
    </row>
    <row r="165" spans="1:5">
      <c r="A165">
        <v>163</v>
      </c>
      <c r="B165">
        <v>7935.1929587317</v>
      </c>
      <c r="C165">
        <v>10599.6346175245</v>
      </c>
      <c r="D165">
        <v>2271.94711483111</v>
      </c>
      <c r="E165">
        <v>201.626481336212</v>
      </c>
    </row>
    <row r="166" spans="1:5">
      <c r="A166">
        <v>164</v>
      </c>
      <c r="B166">
        <v>7935.1929587317</v>
      </c>
      <c r="C166">
        <v>10599.6346175245</v>
      </c>
      <c r="D166">
        <v>2270.76305134353</v>
      </c>
      <c r="E166">
        <v>200.44241784863</v>
      </c>
    </row>
    <row r="167" spans="1:5">
      <c r="A167">
        <v>165</v>
      </c>
      <c r="B167">
        <v>7935.1929587317</v>
      </c>
      <c r="C167">
        <v>10599.6346175245</v>
      </c>
      <c r="D167">
        <v>2270.3567316866</v>
      </c>
      <c r="E167">
        <v>200.03609819171</v>
      </c>
    </row>
    <row r="168" spans="1:5">
      <c r="A168">
        <v>166</v>
      </c>
      <c r="B168">
        <v>7935.1929587317</v>
      </c>
      <c r="C168">
        <v>10599.6346175245</v>
      </c>
      <c r="D168">
        <v>2270.22764678506</v>
      </c>
      <c r="E168">
        <v>199.907013290161</v>
      </c>
    </row>
    <row r="169" spans="1:5">
      <c r="A169">
        <v>167</v>
      </c>
      <c r="B169">
        <v>7935.1929587317</v>
      </c>
      <c r="C169">
        <v>10599.6346175245</v>
      </c>
      <c r="D169">
        <v>2268.81317442463</v>
      </c>
      <c r="E169">
        <v>198.492540929733</v>
      </c>
    </row>
    <row r="170" spans="1:5">
      <c r="A170">
        <v>168</v>
      </c>
      <c r="B170">
        <v>7935.1929587317</v>
      </c>
      <c r="C170">
        <v>10599.6346175245</v>
      </c>
      <c r="D170">
        <v>2266.83442144588</v>
      </c>
      <c r="E170">
        <v>196.513787950979</v>
      </c>
    </row>
    <row r="171" spans="1:5">
      <c r="A171">
        <v>169</v>
      </c>
      <c r="B171">
        <v>7935.1929587317</v>
      </c>
      <c r="C171">
        <v>10599.6346175245</v>
      </c>
      <c r="D171">
        <v>2265.65308349948</v>
      </c>
      <c r="E171">
        <v>195.332450004583</v>
      </c>
    </row>
    <row r="172" spans="1:5">
      <c r="A172">
        <v>170</v>
      </c>
      <c r="B172">
        <v>7935.1929587317</v>
      </c>
      <c r="C172">
        <v>10599.6346175245</v>
      </c>
      <c r="D172">
        <v>2264.34662672407</v>
      </c>
      <c r="E172">
        <v>194.025993229169</v>
      </c>
    </row>
    <row r="173" spans="1:5">
      <c r="A173">
        <v>171</v>
      </c>
      <c r="B173">
        <v>7935.1929587317</v>
      </c>
      <c r="C173">
        <v>10599.6346175245</v>
      </c>
      <c r="D173">
        <v>2262.46311606988</v>
      </c>
      <c r="E173">
        <v>192.142482574983</v>
      </c>
    </row>
    <row r="174" spans="1:5">
      <c r="A174">
        <v>172</v>
      </c>
      <c r="B174">
        <v>7935.1929587317</v>
      </c>
      <c r="C174">
        <v>10599.6346175245</v>
      </c>
      <c r="D174">
        <v>2261.08394323792</v>
      </c>
      <c r="E174">
        <v>190.763309743027</v>
      </c>
    </row>
    <row r="175" spans="1:5">
      <c r="A175">
        <v>173</v>
      </c>
      <c r="B175">
        <v>7935.1929587317</v>
      </c>
      <c r="C175">
        <v>10599.6346175245</v>
      </c>
      <c r="D175">
        <v>2259.84377764514</v>
      </c>
      <c r="E175">
        <v>189.52314415025</v>
      </c>
    </row>
    <row r="176" spans="1:5">
      <c r="A176">
        <v>174</v>
      </c>
      <c r="B176">
        <v>7935.1929587317</v>
      </c>
      <c r="C176">
        <v>10599.6346175245</v>
      </c>
      <c r="D176">
        <v>2257.77213510612</v>
      </c>
      <c r="E176">
        <v>187.451501611222</v>
      </c>
    </row>
    <row r="177" spans="1:5">
      <c r="A177">
        <v>175</v>
      </c>
      <c r="B177">
        <v>7935.1929587317</v>
      </c>
      <c r="C177">
        <v>10599.6346175245</v>
      </c>
      <c r="D177">
        <v>2256.57010172485</v>
      </c>
      <c r="E177">
        <v>186.249468229954</v>
      </c>
    </row>
    <row r="178" spans="1:5">
      <c r="A178">
        <v>176</v>
      </c>
      <c r="B178">
        <v>7935.1929587317</v>
      </c>
      <c r="C178">
        <v>10599.6346175245</v>
      </c>
      <c r="D178">
        <v>2255.4456480551</v>
      </c>
      <c r="E178">
        <v>185.1250145602</v>
      </c>
    </row>
    <row r="179" spans="1:5">
      <c r="A179">
        <v>177</v>
      </c>
      <c r="B179">
        <v>7935.1929587317</v>
      </c>
      <c r="C179">
        <v>10599.6346175245</v>
      </c>
      <c r="D179">
        <v>2254.11254468043</v>
      </c>
      <c r="E179">
        <v>183.791911185534</v>
      </c>
    </row>
    <row r="180" spans="1:5">
      <c r="A180">
        <v>178</v>
      </c>
      <c r="B180">
        <v>7935.1929587317</v>
      </c>
      <c r="C180">
        <v>10599.6346175245</v>
      </c>
      <c r="D180">
        <v>2252.31847048016</v>
      </c>
      <c r="E180">
        <v>181.997836985265</v>
      </c>
    </row>
    <row r="181" spans="1:5">
      <c r="A181">
        <v>179</v>
      </c>
      <c r="B181">
        <v>7935.1929587317</v>
      </c>
      <c r="C181">
        <v>10599.6346175245</v>
      </c>
      <c r="D181">
        <v>2251.16322097273</v>
      </c>
      <c r="E181">
        <v>180.842587477831</v>
      </c>
    </row>
    <row r="182" spans="1:5">
      <c r="A182">
        <v>180</v>
      </c>
      <c r="B182">
        <v>7935.1929587317</v>
      </c>
      <c r="C182">
        <v>10599.6346175245</v>
      </c>
      <c r="D182">
        <v>2250.28155602749</v>
      </c>
      <c r="E182">
        <v>179.960922532597</v>
      </c>
    </row>
    <row r="183" spans="1:5">
      <c r="A183">
        <v>181</v>
      </c>
      <c r="B183">
        <v>7935.1929587317</v>
      </c>
      <c r="C183">
        <v>10599.6346175245</v>
      </c>
      <c r="D183">
        <v>2249.25005387471</v>
      </c>
      <c r="E183">
        <v>178.929420379819</v>
      </c>
    </row>
    <row r="184" spans="1:5">
      <c r="A184">
        <v>182</v>
      </c>
      <c r="B184">
        <v>7935.1929587317</v>
      </c>
      <c r="C184">
        <v>10599.6346175245</v>
      </c>
      <c r="D184">
        <v>2248.90243893712</v>
      </c>
      <c r="E184">
        <v>178.581805442228</v>
      </c>
    </row>
    <row r="185" spans="1:5">
      <c r="A185">
        <v>183</v>
      </c>
      <c r="B185">
        <v>7935.1929587317</v>
      </c>
      <c r="C185">
        <v>10599.6346175245</v>
      </c>
      <c r="D185">
        <v>2248.72356712765</v>
      </c>
      <c r="E185">
        <v>178.402933632748</v>
      </c>
    </row>
    <row r="186" spans="1:5">
      <c r="A186">
        <v>184</v>
      </c>
      <c r="B186">
        <v>7935.1929587317</v>
      </c>
      <c r="C186">
        <v>10599.6346175245</v>
      </c>
      <c r="D186">
        <v>2247.70502694569</v>
      </c>
      <c r="E186">
        <v>177.384393450792</v>
      </c>
    </row>
    <row r="187" spans="1:5">
      <c r="A187">
        <v>185</v>
      </c>
      <c r="B187">
        <v>7935.1929587317</v>
      </c>
      <c r="C187">
        <v>10599.6346175245</v>
      </c>
      <c r="D187">
        <v>2246.11882140613</v>
      </c>
      <c r="E187">
        <v>175.798187911231</v>
      </c>
    </row>
    <row r="188" spans="1:5">
      <c r="A188">
        <v>186</v>
      </c>
      <c r="B188">
        <v>7935.1929587317</v>
      </c>
      <c r="C188">
        <v>10599.6346175245</v>
      </c>
      <c r="D188">
        <v>2244.8526811964</v>
      </c>
      <c r="E188">
        <v>174.532047701494</v>
      </c>
    </row>
    <row r="189" spans="1:5">
      <c r="A189">
        <v>187</v>
      </c>
      <c r="B189">
        <v>7935.1929587317</v>
      </c>
      <c r="C189">
        <v>10599.6346175245</v>
      </c>
      <c r="D189">
        <v>2244.34127283077</v>
      </c>
      <c r="E189">
        <v>174.020639335879</v>
      </c>
    </row>
    <row r="190" spans="1:5">
      <c r="A190">
        <v>188</v>
      </c>
      <c r="B190">
        <v>7935.1929587317</v>
      </c>
      <c r="C190">
        <v>10599.6346175245</v>
      </c>
      <c r="D190">
        <v>2242.81130040972</v>
      </c>
      <c r="E190">
        <v>172.490666914828</v>
      </c>
    </row>
    <row r="191" spans="1:5">
      <c r="A191">
        <v>189</v>
      </c>
      <c r="B191">
        <v>7935.1929587317</v>
      </c>
      <c r="C191">
        <v>10599.6346175245</v>
      </c>
      <c r="D191">
        <v>2241.55206290107</v>
      </c>
      <c r="E191">
        <v>171.231429406171</v>
      </c>
    </row>
    <row r="192" spans="1:5">
      <c r="A192">
        <v>190</v>
      </c>
      <c r="B192">
        <v>7935.1929587317</v>
      </c>
      <c r="C192">
        <v>10599.6346175245</v>
      </c>
      <c r="D192">
        <v>2240.06436205684</v>
      </c>
      <c r="E192">
        <v>169.743728561947</v>
      </c>
    </row>
    <row r="193" spans="1:5">
      <c r="A193">
        <v>191</v>
      </c>
      <c r="B193">
        <v>7935.1929587317</v>
      </c>
      <c r="C193">
        <v>10599.6346175245</v>
      </c>
      <c r="D193">
        <v>2239.15682008868</v>
      </c>
      <c r="E193">
        <v>168.836186593784</v>
      </c>
    </row>
    <row r="194" spans="1:5">
      <c r="A194">
        <v>192</v>
      </c>
      <c r="B194">
        <v>7935.1929587317</v>
      </c>
      <c r="C194">
        <v>10599.6346175245</v>
      </c>
      <c r="D194">
        <v>2238.69087872405</v>
      </c>
      <c r="E194">
        <v>168.370245229154</v>
      </c>
    </row>
    <row r="195" spans="1:5">
      <c r="A195">
        <v>193</v>
      </c>
      <c r="B195">
        <v>7935.1929587317</v>
      </c>
      <c r="C195">
        <v>10599.6346175245</v>
      </c>
      <c r="D195">
        <v>2238.23968141127</v>
      </c>
      <c r="E195">
        <v>167.919047916376</v>
      </c>
    </row>
    <row r="196" spans="1:5">
      <c r="A196">
        <v>194</v>
      </c>
      <c r="B196">
        <v>7935.1929587317</v>
      </c>
      <c r="C196">
        <v>10599.6346175245</v>
      </c>
      <c r="D196">
        <v>2237.12729781073</v>
      </c>
      <c r="E196">
        <v>166.806664315839</v>
      </c>
    </row>
    <row r="197" spans="1:5">
      <c r="A197">
        <v>195</v>
      </c>
      <c r="B197">
        <v>7935.1929587317</v>
      </c>
      <c r="C197">
        <v>10599.6346175245</v>
      </c>
      <c r="D197">
        <v>2235.75367325581</v>
      </c>
      <c r="E197">
        <v>165.433039760913</v>
      </c>
    </row>
    <row r="198" spans="1:5">
      <c r="A198">
        <v>196</v>
      </c>
      <c r="B198">
        <v>7935.1929587317</v>
      </c>
      <c r="C198">
        <v>10599.6346175245</v>
      </c>
      <c r="D198">
        <v>2234.46911760836</v>
      </c>
      <c r="E198">
        <v>164.148484113468</v>
      </c>
    </row>
    <row r="199" spans="1:5">
      <c r="A199">
        <v>197</v>
      </c>
      <c r="B199">
        <v>7935.1929587317</v>
      </c>
      <c r="C199">
        <v>10599.6346175245</v>
      </c>
      <c r="D199">
        <v>2233.38695617425</v>
      </c>
      <c r="E199">
        <v>163.066322679356</v>
      </c>
    </row>
    <row r="200" spans="1:5">
      <c r="A200">
        <v>198</v>
      </c>
      <c r="B200">
        <v>7935.1929587317</v>
      </c>
      <c r="C200">
        <v>10599.6346175245</v>
      </c>
      <c r="D200">
        <v>2232.69418573211</v>
      </c>
      <c r="E200">
        <v>162.37355223721</v>
      </c>
    </row>
    <row r="201" spans="1:5">
      <c r="A201">
        <v>199</v>
      </c>
      <c r="B201">
        <v>7935.1929587317</v>
      </c>
      <c r="C201">
        <v>10599.6346175245</v>
      </c>
      <c r="D201">
        <v>2232.47053970128</v>
      </c>
      <c r="E201">
        <v>162.149906206389</v>
      </c>
    </row>
    <row r="202" spans="1:5">
      <c r="A202">
        <v>200</v>
      </c>
      <c r="B202">
        <v>7935.1929587317</v>
      </c>
      <c r="C202">
        <v>10599.6346175245</v>
      </c>
      <c r="D202">
        <v>2232.66897461873</v>
      </c>
      <c r="E202">
        <v>162.348341123835</v>
      </c>
    </row>
    <row r="203" spans="1:5">
      <c r="A203">
        <v>201</v>
      </c>
      <c r="B203">
        <v>7935.1929587317</v>
      </c>
      <c r="C203">
        <v>10599.6346175245</v>
      </c>
      <c r="D203">
        <v>2231.77304003673</v>
      </c>
      <c r="E203">
        <v>161.452406541826</v>
      </c>
    </row>
    <row r="204" spans="1:5">
      <c r="A204">
        <v>202</v>
      </c>
      <c r="B204">
        <v>7935.1929587317</v>
      </c>
      <c r="C204">
        <v>10599.6346175245</v>
      </c>
      <c r="D204">
        <v>2230.61130353592</v>
      </c>
      <c r="E204">
        <v>160.290670041023</v>
      </c>
    </row>
    <row r="205" spans="1:5">
      <c r="A205">
        <v>203</v>
      </c>
      <c r="B205">
        <v>7935.1929587317</v>
      </c>
      <c r="C205">
        <v>10599.6346175245</v>
      </c>
      <c r="D205">
        <v>2229.99906870422</v>
      </c>
      <c r="E205">
        <v>159.678435209319</v>
      </c>
    </row>
    <row r="206" spans="1:5">
      <c r="A206">
        <v>204</v>
      </c>
      <c r="B206">
        <v>7935.1929587317</v>
      </c>
      <c r="C206">
        <v>10599.6346175245</v>
      </c>
      <c r="D206">
        <v>2229.11626333101</v>
      </c>
      <c r="E206">
        <v>158.795629836112</v>
      </c>
    </row>
    <row r="207" spans="1:5">
      <c r="A207">
        <v>205</v>
      </c>
      <c r="B207">
        <v>7935.1929587317</v>
      </c>
      <c r="C207">
        <v>10599.6346175245</v>
      </c>
      <c r="D207">
        <v>2228.0391386924</v>
      </c>
      <c r="E207">
        <v>157.718505197505</v>
      </c>
    </row>
    <row r="208" spans="1:5">
      <c r="A208">
        <v>206</v>
      </c>
      <c r="B208">
        <v>7935.1929587317</v>
      </c>
      <c r="C208">
        <v>10599.6346175245</v>
      </c>
      <c r="D208">
        <v>2227.29687632163</v>
      </c>
      <c r="E208">
        <v>156.976242826736</v>
      </c>
    </row>
    <row r="209" spans="1:5">
      <c r="A209">
        <v>207</v>
      </c>
      <c r="B209">
        <v>7935.1929587317</v>
      </c>
      <c r="C209">
        <v>10599.6346175245</v>
      </c>
      <c r="D209">
        <v>2226.77865145641</v>
      </c>
      <c r="E209">
        <v>156.458017961516</v>
      </c>
    </row>
    <row r="210" spans="1:5">
      <c r="A210">
        <v>208</v>
      </c>
      <c r="B210">
        <v>7935.1929587317</v>
      </c>
      <c r="C210">
        <v>10599.6346175245</v>
      </c>
      <c r="D210">
        <v>2225.42164801709</v>
      </c>
      <c r="E210">
        <v>155.10101452219</v>
      </c>
    </row>
    <row r="211" spans="1:5">
      <c r="A211">
        <v>209</v>
      </c>
      <c r="B211">
        <v>7935.1929587317</v>
      </c>
      <c r="C211">
        <v>10599.6346175245</v>
      </c>
      <c r="D211">
        <v>2224.62359127256</v>
      </c>
      <c r="E211">
        <v>154.302957777661</v>
      </c>
    </row>
    <row r="212" spans="1:5">
      <c r="A212">
        <v>210</v>
      </c>
      <c r="B212">
        <v>7935.1929587317</v>
      </c>
      <c r="C212">
        <v>10599.6346175245</v>
      </c>
      <c r="D212">
        <v>2223.90197182205</v>
      </c>
      <c r="E212">
        <v>153.581338327142</v>
      </c>
    </row>
    <row r="213" spans="1:5">
      <c r="A213">
        <v>211</v>
      </c>
      <c r="B213">
        <v>7935.1929587317</v>
      </c>
      <c r="C213">
        <v>10599.6346175245</v>
      </c>
      <c r="D213">
        <v>2223.24823753652</v>
      </c>
      <c r="E213">
        <v>152.927604041627</v>
      </c>
    </row>
    <row r="214" spans="1:5">
      <c r="A214">
        <v>212</v>
      </c>
      <c r="B214">
        <v>7935.1929587317</v>
      </c>
      <c r="C214">
        <v>10599.6346175245</v>
      </c>
      <c r="D214">
        <v>2222.22038615164</v>
      </c>
      <c r="E214">
        <v>151.899752656743</v>
      </c>
    </row>
    <row r="215" spans="1:5">
      <c r="A215">
        <v>213</v>
      </c>
      <c r="B215">
        <v>7935.1929587317</v>
      </c>
      <c r="C215">
        <v>10599.6346175245</v>
      </c>
      <c r="D215">
        <v>2221.64585987291</v>
      </c>
      <c r="E215">
        <v>151.325226378017</v>
      </c>
    </row>
    <row r="216" spans="1:5">
      <c r="A216">
        <v>214</v>
      </c>
      <c r="B216">
        <v>7935.1929587317</v>
      </c>
      <c r="C216">
        <v>10599.6346175245</v>
      </c>
      <c r="D216">
        <v>2221.25996863865</v>
      </c>
      <c r="E216">
        <v>150.939335143755</v>
      </c>
    </row>
    <row r="217" spans="1:5">
      <c r="A217">
        <v>215</v>
      </c>
      <c r="B217">
        <v>7935.1929587317</v>
      </c>
      <c r="C217">
        <v>10599.6346175245</v>
      </c>
      <c r="D217">
        <v>2220.66607072557</v>
      </c>
      <c r="E217">
        <v>150.345437230669</v>
      </c>
    </row>
    <row r="218" spans="1:5">
      <c r="A218">
        <v>216</v>
      </c>
      <c r="B218">
        <v>7935.1929587317</v>
      </c>
      <c r="C218">
        <v>10599.6346175245</v>
      </c>
      <c r="D218">
        <v>2220.46282172929</v>
      </c>
      <c r="E218">
        <v>150.142188234394</v>
      </c>
    </row>
    <row r="219" spans="1:5">
      <c r="A219">
        <v>217</v>
      </c>
      <c r="B219">
        <v>7935.1929587317</v>
      </c>
      <c r="C219">
        <v>10599.6346175245</v>
      </c>
      <c r="D219">
        <v>2220.65698373005</v>
      </c>
      <c r="E219">
        <v>150.336350235152</v>
      </c>
    </row>
    <row r="220" spans="1:5">
      <c r="A220">
        <v>218</v>
      </c>
      <c r="B220">
        <v>7935.1929587317</v>
      </c>
      <c r="C220">
        <v>10599.6346175245</v>
      </c>
      <c r="D220">
        <v>2220.03193101156</v>
      </c>
      <c r="E220">
        <v>149.711297516664</v>
      </c>
    </row>
    <row r="221" spans="1:5">
      <c r="A221">
        <v>219</v>
      </c>
      <c r="B221">
        <v>7935.1929587317</v>
      </c>
      <c r="C221">
        <v>10599.6346175245</v>
      </c>
      <c r="D221">
        <v>2219.14575665002</v>
      </c>
      <c r="E221">
        <v>148.825123155128</v>
      </c>
    </row>
    <row r="222" spans="1:5">
      <c r="A222">
        <v>220</v>
      </c>
      <c r="B222">
        <v>7935.1929587317</v>
      </c>
      <c r="C222">
        <v>10599.6346175245</v>
      </c>
      <c r="D222">
        <v>2218.31548874883</v>
      </c>
      <c r="E222">
        <v>147.994855253932</v>
      </c>
    </row>
    <row r="223" spans="1:5">
      <c r="A223">
        <v>221</v>
      </c>
      <c r="B223">
        <v>7935.1929587317</v>
      </c>
      <c r="C223">
        <v>10599.6346175245</v>
      </c>
      <c r="D223">
        <v>2218.21344512791</v>
      </c>
      <c r="E223">
        <v>147.892811633011</v>
      </c>
    </row>
    <row r="224" spans="1:5">
      <c r="A224">
        <v>222</v>
      </c>
      <c r="B224">
        <v>7935.1929587317</v>
      </c>
      <c r="C224">
        <v>10599.6346175245</v>
      </c>
      <c r="D224">
        <v>2217.34241124355</v>
      </c>
      <c r="E224">
        <v>147.021777748656</v>
      </c>
    </row>
    <row r="225" spans="1:5">
      <c r="A225">
        <v>223</v>
      </c>
      <c r="B225">
        <v>7935.1929587317</v>
      </c>
      <c r="C225">
        <v>10599.6346175245</v>
      </c>
      <c r="D225">
        <v>2216.55594839517</v>
      </c>
      <c r="E225">
        <v>146.235314900273</v>
      </c>
    </row>
    <row r="226" spans="1:5">
      <c r="A226">
        <v>224</v>
      </c>
      <c r="B226">
        <v>7935.1929587317</v>
      </c>
      <c r="C226">
        <v>10599.6346175245</v>
      </c>
      <c r="D226">
        <v>2215.48758643626</v>
      </c>
      <c r="E226">
        <v>145.166952941365</v>
      </c>
    </row>
    <row r="227" spans="1:5">
      <c r="A227">
        <v>225</v>
      </c>
      <c r="B227">
        <v>7935.1929587317</v>
      </c>
      <c r="C227">
        <v>10599.6346175245</v>
      </c>
      <c r="D227">
        <v>2215.23744700874</v>
      </c>
      <c r="E227">
        <v>144.916813513841</v>
      </c>
    </row>
    <row r="228" spans="1:5">
      <c r="A228">
        <v>226</v>
      </c>
      <c r="B228">
        <v>7935.1929587317</v>
      </c>
      <c r="C228">
        <v>10599.6346175245</v>
      </c>
      <c r="D228">
        <v>2215.19415853691</v>
      </c>
      <c r="E228">
        <v>144.873525042015</v>
      </c>
    </row>
    <row r="229" spans="1:5">
      <c r="A229">
        <v>227</v>
      </c>
      <c r="B229">
        <v>7935.1929587317</v>
      </c>
      <c r="C229">
        <v>10599.6346175245</v>
      </c>
      <c r="D229">
        <v>2215.16436433066</v>
      </c>
      <c r="E229">
        <v>144.843730835763</v>
      </c>
    </row>
    <row r="230" spans="1:5">
      <c r="A230">
        <v>228</v>
      </c>
      <c r="B230">
        <v>7935.1929587317</v>
      </c>
      <c r="C230">
        <v>10599.6346175245</v>
      </c>
      <c r="D230">
        <v>2214.62339265001</v>
      </c>
      <c r="E230">
        <v>144.30275915511</v>
      </c>
    </row>
    <row r="231" spans="1:5">
      <c r="A231">
        <v>229</v>
      </c>
      <c r="B231">
        <v>7935.1929587317</v>
      </c>
      <c r="C231">
        <v>10599.6346175245</v>
      </c>
      <c r="D231">
        <v>2213.97836664395</v>
      </c>
      <c r="E231">
        <v>143.657733149063</v>
      </c>
    </row>
    <row r="232" spans="1:5">
      <c r="A232">
        <v>230</v>
      </c>
      <c r="B232">
        <v>7935.1929587317</v>
      </c>
      <c r="C232">
        <v>10599.6346175245</v>
      </c>
      <c r="D232">
        <v>2213.19923626051</v>
      </c>
      <c r="E232">
        <v>142.878602765612</v>
      </c>
    </row>
    <row r="233" spans="1:5">
      <c r="A233">
        <v>231</v>
      </c>
      <c r="B233">
        <v>7935.1929587317</v>
      </c>
      <c r="C233">
        <v>10599.6346175245</v>
      </c>
      <c r="D233">
        <v>2212.49073455285</v>
      </c>
      <c r="E233">
        <v>142.170101057953</v>
      </c>
    </row>
    <row r="234" spans="1:5">
      <c r="A234">
        <v>232</v>
      </c>
      <c r="B234">
        <v>7935.1929587317</v>
      </c>
      <c r="C234">
        <v>10599.6346175245</v>
      </c>
      <c r="D234">
        <v>2212.178129474</v>
      </c>
      <c r="E234">
        <v>141.857495979104</v>
      </c>
    </row>
    <row r="235" spans="1:5">
      <c r="A235">
        <v>233</v>
      </c>
      <c r="B235">
        <v>7935.1929587317</v>
      </c>
      <c r="C235">
        <v>10599.6346175245</v>
      </c>
      <c r="D235">
        <v>2212.08966003068</v>
      </c>
      <c r="E235">
        <v>141.769026535779</v>
      </c>
    </row>
    <row r="236" spans="1:5">
      <c r="A236">
        <v>234</v>
      </c>
      <c r="B236">
        <v>7935.1929587317</v>
      </c>
      <c r="C236">
        <v>10599.6346175245</v>
      </c>
      <c r="D236">
        <v>2212.28939427585</v>
      </c>
      <c r="E236">
        <v>141.96876078095</v>
      </c>
    </row>
    <row r="237" spans="1:5">
      <c r="A237">
        <v>235</v>
      </c>
      <c r="B237">
        <v>7935.1929587317</v>
      </c>
      <c r="C237">
        <v>10599.6346175245</v>
      </c>
      <c r="D237">
        <v>2211.8458918078</v>
      </c>
      <c r="E237">
        <v>141.525258312905</v>
      </c>
    </row>
    <row r="238" spans="1:5">
      <c r="A238">
        <v>236</v>
      </c>
      <c r="B238">
        <v>7935.1929587317</v>
      </c>
      <c r="C238">
        <v>10599.6346175245</v>
      </c>
      <c r="D238">
        <v>2211.28991845801</v>
      </c>
      <c r="E238">
        <v>140.969284963109</v>
      </c>
    </row>
    <row r="239" spans="1:5">
      <c r="A239">
        <v>237</v>
      </c>
      <c r="B239">
        <v>7935.1929587317</v>
      </c>
      <c r="C239">
        <v>10599.6346175245</v>
      </c>
      <c r="D239">
        <v>2211.15473931287</v>
      </c>
      <c r="E239">
        <v>140.834105817981</v>
      </c>
    </row>
    <row r="240" spans="1:5">
      <c r="A240">
        <v>238</v>
      </c>
      <c r="B240">
        <v>7935.1929587317</v>
      </c>
      <c r="C240">
        <v>10599.6346175245</v>
      </c>
      <c r="D240">
        <v>2210.540630311</v>
      </c>
      <c r="E240">
        <v>140.219996816099</v>
      </c>
    </row>
    <row r="241" spans="1:5">
      <c r="A241">
        <v>239</v>
      </c>
      <c r="B241">
        <v>7935.1929587317</v>
      </c>
      <c r="C241">
        <v>10599.6346175245</v>
      </c>
      <c r="D241">
        <v>2210.07525277463</v>
      </c>
      <c r="E241">
        <v>139.754619279733</v>
      </c>
    </row>
    <row r="242" spans="1:5">
      <c r="A242">
        <v>240</v>
      </c>
      <c r="B242">
        <v>7935.1929587317</v>
      </c>
      <c r="C242">
        <v>10599.6346175245</v>
      </c>
      <c r="D242">
        <v>2209.84385458515</v>
      </c>
      <c r="E242">
        <v>139.523221090259</v>
      </c>
    </row>
    <row r="243" spans="1:5">
      <c r="A243">
        <v>241</v>
      </c>
      <c r="B243">
        <v>7935.1929587317</v>
      </c>
      <c r="C243">
        <v>10599.6346175245</v>
      </c>
      <c r="D243">
        <v>2209.96558095698</v>
      </c>
      <c r="E243">
        <v>139.64494746208</v>
      </c>
    </row>
    <row r="244" spans="1:5">
      <c r="A244">
        <v>242</v>
      </c>
      <c r="B244">
        <v>7935.1929587317</v>
      </c>
      <c r="C244">
        <v>10599.6346175245</v>
      </c>
      <c r="D244">
        <v>2209.13536408553</v>
      </c>
      <c r="E244">
        <v>138.81473059064</v>
      </c>
    </row>
    <row r="245" spans="1:5">
      <c r="A245">
        <v>243</v>
      </c>
      <c r="B245">
        <v>7935.1929587317</v>
      </c>
      <c r="C245">
        <v>10599.6346175245</v>
      </c>
      <c r="D245">
        <v>2208.58449838834</v>
      </c>
      <c r="E245">
        <v>138.263864893441</v>
      </c>
    </row>
    <row r="246" spans="1:5">
      <c r="A246">
        <v>244</v>
      </c>
      <c r="B246">
        <v>7935.1929587317</v>
      </c>
      <c r="C246">
        <v>10599.6346175245</v>
      </c>
      <c r="D246">
        <v>2208.08692850843</v>
      </c>
      <c r="E246">
        <v>137.766295013535</v>
      </c>
    </row>
    <row r="247" spans="1:5">
      <c r="A247">
        <v>245</v>
      </c>
      <c r="B247">
        <v>7935.1929587317</v>
      </c>
      <c r="C247">
        <v>10599.6346175245</v>
      </c>
      <c r="D247">
        <v>2208.12686627078</v>
      </c>
      <c r="E247">
        <v>137.806232775883</v>
      </c>
    </row>
    <row r="248" spans="1:5">
      <c r="A248">
        <v>246</v>
      </c>
      <c r="B248">
        <v>7935.1929587317</v>
      </c>
      <c r="C248">
        <v>10599.6346175245</v>
      </c>
      <c r="D248">
        <v>2207.66639873217</v>
      </c>
      <c r="E248">
        <v>137.345765237282</v>
      </c>
    </row>
    <row r="249" spans="1:5">
      <c r="A249">
        <v>247</v>
      </c>
      <c r="B249">
        <v>7935.1929587317</v>
      </c>
      <c r="C249">
        <v>10599.6346175245</v>
      </c>
      <c r="D249">
        <v>2207.57457218046</v>
      </c>
      <c r="E249">
        <v>137.253938685558</v>
      </c>
    </row>
    <row r="250" spans="1:5">
      <c r="A250">
        <v>248</v>
      </c>
      <c r="B250">
        <v>7935.1929587317</v>
      </c>
      <c r="C250">
        <v>10599.6346175245</v>
      </c>
      <c r="D250">
        <v>2207.62657516311</v>
      </c>
      <c r="E250">
        <v>137.305941668221</v>
      </c>
    </row>
    <row r="251" spans="1:5">
      <c r="A251">
        <v>249</v>
      </c>
      <c r="B251">
        <v>7935.1929587317</v>
      </c>
      <c r="C251">
        <v>10599.6346175245</v>
      </c>
      <c r="D251">
        <v>2207.38684029666</v>
      </c>
      <c r="E251">
        <v>137.066206801769</v>
      </c>
    </row>
    <row r="252" spans="1:5">
      <c r="A252">
        <v>250</v>
      </c>
      <c r="B252">
        <v>7935.1929587317</v>
      </c>
      <c r="C252">
        <v>10599.6346175245</v>
      </c>
      <c r="D252">
        <v>2207.29459100335</v>
      </c>
      <c r="E252">
        <v>136.973957508452</v>
      </c>
    </row>
    <row r="253" spans="1:5">
      <c r="A253">
        <v>251</v>
      </c>
      <c r="B253">
        <v>7935.1929587317</v>
      </c>
      <c r="C253">
        <v>10599.6346175245</v>
      </c>
      <c r="D253">
        <v>2207.08464178825</v>
      </c>
      <c r="E253">
        <v>136.764008293352</v>
      </c>
    </row>
    <row r="254" spans="1:5">
      <c r="A254">
        <v>252</v>
      </c>
      <c r="B254">
        <v>7935.1929587317</v>
      </c>
      <c r="C254">
        <v>10599.6346175245</v>
      </c>
      <c r="D254">
        <v>2207.10718715033</v>
      </c>
      <c r="E254">
        <v>136.78655365543</v>
      </c>
    </row>
    <row r="255" spans="1:5">
      <c r="A255">
        <v>253</v>
      </c>
      <c r="B255">
        <v>7935.1929587317</v>
      </c>
      <c r="C255">
        <v>10599.6346175245</v>
      </c>
      <c r="D255">
        <v>2206.83071827059</v>
      </c>
      <c r="E255">
        <v>136.510084775693</v>
      </c>
    </row>
    <row r="256" spans="1:5">
      <c r="A256">
        <v>254</v>
      </c>
      <c r="B256">
        <v>7935.1929587317</v>
      </c>
      <c r="C256">
        <v>10599.6346175245</v>
      </c>
      <c r="D256">
        <v>2206.37544931361</v>
      </c>
      <c r="E256">
        <v>136.054815818717</v>
      </c>
    </row>
    <row r="257" spans="1:5">
      <c r="A257">
        <v>255</v>
      </c>
      <c r="B257">
        <v>7935.1929587317</v>
      </c>
      <c r="C257">
        <v>10599.6346175245</v>
      </c>
      <c r="D257">
        <v>2206.63346327296</v>
      </c>
      <c r="E257">
        <v>136.312829778061</v>
      </c>
    </row>
    <row r="258" spans="1:5">
      <c r="A258">
        <v>256</v>
      </c>
      <c r="B258">
        <v>7935.1929587317</v>
      </c>
      <c r="C258">
        <v>10599.6346175245</v>
      </c>
      <c r="D258">
        <v>2206.70311353538</v>
      </c>
      <c r="E258">
        <v>136.382480040489</v>
      </c>
    </row>
    <row r="259" spans="1:5">
      <c r="A259">
        <v>257</v>
      </c>
      <c r="B259">
        <v>7935.1929587317</v>
      </c>
      <c r="C259">
        <v>10599.6346175245</v>
      </c>
      <c r="D259">
        <v>2206.22677331905</v>
      </c>
      <c r="E259">
        <v>135.906139824152</v>
      </c>
    </row>
    <row r="260" spans="1:5">
      <c r="A260">
        <v>258</v>
      </c>
      <c r="B260">
        <v>7935.1929587317</v>
      </c>
      <c r="C260">
        <v>10599.6346175245</v>
      </c>
      <c r="D260">
        <v>2205.44716679814</v>
      </c>
      <c r="E260">
        <v>135.126533303244</v>
      </c>
    </row>
    <row r="261" spans="1:5">
      <c r="A261">
        <v>259</v>
      </c>
      <c r="B261">
        <v>7935.1929587317</v>
      </c>
      <c r="C261">
        <v>10599.6346175245</v>
      </c>
      <c r="D261">
        <v>2205.65720372764</v>
      </c>
      <c r="E261">
        <v>135.336570232748</v>
      </c>
    </row>
    <row r="262" spans="1:5">
      <c r="A262">
        <v>260</v>
      </c>
      <c r="B262">
        <v>7935.1929587317</v>
      </c>
      <c r="C262">
        <v>10599.6346175245</v>
      </c>
      <c r="D262">
        <v>2205.90713349181</v>
      </c>
      <c r="E262">
        <v>135.586499996917</v>
      </c>
    </row>
    <row r="263" spans="1:5">
      <c r="A263">
        <v>261</v>
      </c>
      <c r="B263">
        <v>7935.1929587317</v>
      </c>
      <c r="C263">
        <v>10599.6346175245</v>
      </c>
      <c r="D263">
        <v>2205.9927548074</v>
      </c>
      <c r="E263">
        <v>135.672121312505</v>
      </c>
    </row>
    <row r="264" spans="1:5">
      <c r="A264">
        <v>262</v>
      </c>
      <c r="B264">
        <v>7935.1929587317</v>
      </c>
      <c r="C264">
        <v>10599.6346175245</v>
      </c>
      <c r="D264">
        <v>2206.128584225</v>
      </c>
      <c r="E264">
        <v>135.807950730106</v>
      </c>
    </row>
    <row r="265" spans="1:5">
      <c r="A265">
        <v>263</v>
      </c>
      <c r="B265">
        <v>7935.1929587317</v>
      </c>
      <c r="C265">
        <v>10599.6346175245</v>
      </c>
      <c r="D265">
        <v>2206.27124827095</v>
      </c>
      <c r="E265">
        <v>135.950614776052</v>
      </c>
    </row>
    <row r="266" spans="1:5">
      <c r="A266">
        <v>264</v>
      </c>
      <c r="B266">
        <v>7935.1929587317</v>
      </c>
      <c r="C266">
        <v>10599.6346175245</v>
      </c>
      <c r="D266">
        <v>2205.77169529594</v>
      </c>
      <c r="E266">
        <v>135.451061801043</v>
      </c>
    </row>
    <row r="267" spans="1:5">
      <c r="A267">
        <v>265</v>
      </c>
      <c r="B267">
        <v>7935.1929587317</v>
      </c>
      <c r="C267">
        <v>10599.6346175245</v>
      </c>
      <c r="D267">
        <v>2205.25894677656</v>
      </c>
      <c r="E267">
        <v>134.938313281657</v>
      </c>
    </row>
    <row r="268" spans="1:5">
      <c r="A268">
        <v>266</v>
      </c>
      <c r="B268">
        <v>7935.1929587317</v>
      </c>
      <c r="C268">
        <v>10599.6346175245</v>
      </c>
      <c r="D268">
        <v>2205.13114929286</v>
      </c>
      <c r="E268">
        <v>134.810515797966</v>
      </c>
    </row>
    <row r="269" spans="1:5">
      <c r="A269">
        <v>267</v>
      </c>
      <c r="B269">
        <v>7935.1929587317</v>
      </c>
      <c r="C269">
        <v>10599.6346175245</v>
      </c>
      <c r="D269">
        <v>2205.1040556238</v>
      </c>
      <c r="E269">
        <v>134.783422128908</v>
      </c>
    </row>
    <row r="270" spans="1:5">
      <c r="A270">
        <v>268</v>
      </c>
      <c r="B270">
        <v>7935.1929587317</v>
      </c>
      <c r="C270">
        <v>10599.6346175245</v>
      </c>
      <c r="D270">
        <v>2204.87087139905</v>
      </c>
      <c r="E270">
        <v>134.550237904156</v>
      </c>
    </row>
    <row r="271" spans="1:5">
      <c r="A271">
        <v>269</v>
      </c>
      <c r="B271">
        <v>7935.1929587317</v>
      </c>
      <c r="C271">
        <v>10599.6346175245</v>
      </c>
      <c r="D271">
        <v>2204.5500913665</v>
      </c>
      <c r="E271">
        <v>134.22945787161</v>
      </c>
    </row>
    <row r="272" spans="1:5">
      <c r="A272">
        <v>270</v>
      </c>
      <c r="B272">
        <v>7935.1929587317</v>
      </c>
      <c r="C272">
        <v>10599.6346175245</v>
      </c>
      <c r="D272">
        <v>2204.23145350828</v>
      </c>
      <c r="E272">
        <v>133.910820013384</v>
      </c>
    </row>
    <row r="273" spans="1:5">
      <c r="A273">
        <v>271</v>
      </c>
      <c r="B273">
        <v>7935.1929587317</v>
      </c>
      <c r="C273">
        <v>10599.6346175245</v>
      </c>
      <c r="D273">
        <v>2204.3060807281</v>
      </c>
      <c r="E273">
        <v>133.985447233204</v>
      </c>
    </row>
    <row r="274" spans="1:5">
      <c r="A274">
        <v>272</v>
      </c>
      <c r="B274">
        <v>7935.1929587317</v>
      </c>
      <c r="C274">
        <v>10599.6346175245</v>
      </c>
      <c r="D274">
        <v>2203.79294748046</v>
      </c>
      <c r="E274">
        <v>133.472313985566</v>
      </c>
    </row>
    <row r="275" spans="1:5">
      <c r="A275">
        <v>273</v>
      </c>
      <c r="B275">
        <v>7935.1929587317</v>
      </c>
      <c r="C275">
        <v>10599.6346175245</v>
      </c>
      <c r="D275">
        <v>2203.75100166459</v>
      </c>
      <c r="E275">
        <v>133.430368169693</v>
      </c>
    </row>
    <row r="276" spans="1:5">
      <c r="A276">
        <v>274</v>
      </c>
      <c r="B276">
        <v>7935.1929587317</v>
      </c>
      <c r="C276">
        <v>10599.6346175245</v>
      </c>
      <c r="D276">
        <v>2203.61044352543</v>
      </c>
      <c r="E276">
        <v>133.289810030543</v>
      </c>
    </row>
    <row r="277" spans="1:5">
      <c r="A277">
        <v>275</v>
      </c>
      <c r="B277">
        <v>7935.1929587317</v>
      </c>
      <c r="C277">
        <v>10599.6346175245</v>
      </c>
      <c r="D277">
        <v>2204.04488496653</v>
      </c>
      <c r="E277">
        <v>133.724251471642</v>
      </c>
    </row>
    <row r="278" spans="1:5">
      <c r="A278">
        <v>276</v>
      </c>
      <c r="B278">
        <v>7935.1929587317</v>
      </c>
      <c r="C278">
        <v>10599.6346175245</v>
      </c>
      <c r="D278">
        <v>2203.36305043148</v>
      </c>
      <c r="E278">
        <v>133.042416936586</v>
      </c>
    </row>
    <row r="279" spans="1:5">
      <c r="A279">
        <v>277</v>
      </c>
      <c r="B279">
        <v>7935.1929587317</v>
      </c>
      <c r="C279">
        <v>10599.6346175245</v>
      </c>
      <c r="D279">
        <v>2202.89858961214</v>
      </c>
      <c r="E279">
        <v>132.57795611724</v>
      </c>
    </row>
    <row r="280" spans="1:5">
      <c r="A280">
        <v>278</v>
      </c>
      <c r="B280">
        <v>7935.1929587317</v>
      </c>
      <c r="C280">
        <v>10599.6346175245</v>
      </c>
      <c r="D280">
        <v>2203.02060038928</v>
      </c>
      <c r="E280">
        <v>132.699966894381</v>
      </c>
    </row>
    <row r="281" spans="1:5">
      <c r="A281">
        <v>279</v>
      </c>
      <c r="B281">
        <v>7935.1929587317</v>
      </c>
      <c r="C281">
        <v>10599.6346175245</v>
      </c>
      <c r="D281">
        <v>2202.68531734899</v>
      </c>
      <c r="E281">
        <v>132.364683854088</v>
      </c>
    </row>
    <row r="282" spans="1:5">
      <c r="A282">
        <v>280</v>
      </c>
      <c r="B282">
        <v>7935.1929587317</v>
      </c>
      <c r="C282">
        <v>10599.6346175245</v>
      </c>
      <c r="D282">
        <v>2202.56361155824</v>
      </c>
      <c r="E282">
        <v>132.24297806334</v>
      </c>
    </row>
    <row r="283" spans="1:5">
      <c r="A283">
        <v>281</v>
      </c>
      <c r="B283">
        <v>7935.1929587317</v>
      </c>
      <c r="C283">
        <v>10599.6346175245</v>
      </c>
      <c r="D283">
        <v>2202.53877069208</v>
      </c>
      <c r="E283">
        <v>132.218137197185</v>
      </c>
    </row>
    <row r="284" spans="1:5">
      <c r="A284">
        <v>282</v>
      </c>
      <c r="B284">
        <v>7935.1929587317</v>
      </c>
      <c r="C284">
        <v>10599.6346175245</v>
      </c>
      <c r="D284">
        <v>2202.83673037745</v>
      </c>
      <c r="E284">
        <v>132.51609688256</v>
      </c>
    </row>
    <row r="285" spans="1:5">
      <c r="A285">
        <v>283</v>
      </c>
      <c r="B285">
        <v>7935.1929587317</v>
      </c>
      <c r="C285">
        <v>10599.6346175245</v>
      </c>
      <c r="D285">
        <v>2202.85514798133</v>
      </c>
      <c r="E285">
        <v>132.534514486437</v>
      </c>
    </row>
    <row r="286" spans="1:5">
      <c r="A286">
        <v>284</v>
      </c>
      <c r="B286">
        <v>7935.1929587317</v>
      </c>
      <c r="C286">
        <v>10599.6346175245</v>
      </c>
      <c r="D286">
        <v>2202.77233539572</v>
      </c>
      <c r="E286">
        <v>132.451701900827</v>
      </c>
    </row>
    <row r="287" spans="1:5">
      <c r="A287">
        <v>285</v>
      </c>
      <c r="B287">
        <v>7935.1929587317</v>
      </c>
      <c r="C287">
        <v>10599.6346175245</v>
      </c>
      <c r="D287">
        <v>2202.56750549185</v>
      </c>
      <c r="E287">
        <v>132.246871996954</v>
      </c>
    </row>
    <row r="288" spans="1:5">
      <c r="A288">
        <v>286</v>
      </c>
      <c r="B288">
        <v>7935.1929587317</v>
      </c>
      <c r="C288">
        <v>10599.6346175245</v>
      </c>
      <c r="D288">
        <v>2202.9533482598</v>
      </c>
      <c r="E288">
        <v>132.632714764904</v>
      </c>
    </row>
    <row r="289" spans="1:5">
      <c r="A289">
        <v>287</v>
      </c>
      <c r="B289">
        <v>7935.1929587317</v>
      </c>
      <c r="C289">
        <v>10599.6346175245</v>
      </c>
      <c r="D289">
        <v>2203.09083447118</v>
      </c>
      <c r="E289">
        <v>132.770200976282</v>
      </c>
    </row>
    <row r="290" spans="1:5">
      <c r="A290">
        <v>288</v>
      </c>
      <c r="B290">
        <v>7935.1929587317</v>
      </c>
      <c r="C290">
        <v>10599.6346175245</v>
      </c>
      <c r="D290">
        <v>2202.90625420344</v>
      </c>
      <c r="E290">
        <v>132.585620708534</v>
      </c>
    </row>
    <row r="291" spans="1:5">
      <c r="A291">
        <v>289</v>
      </c>
      <c r="B291">
        <v>7935.1929587317</v>
      </c>
      <c r="C291">
        <v>10599.6346175245</v>
      </c>
      <c r="D291">
        <v>2203.20428214878</v>
      </c>
      <c r="E291">
        <v>132.883648653886</v>
      </c>
    </row>
    <row r="292" spans="1:5">
      <c r="A292">
        <v>290</v>
      </c>
      <c r="B292">
        <v>7935.1929587317</v>
      </c>
      <c r="C292">
        <v>10599.6346175245</v>
      </c>
      <c r="D292">
        <v>2202.93223598286</v>
      </c>
      <c r="E292">
        <v>132.61160248796</v>
      </c>
    </row>
    <row r="293" spans="1:5">
      <c r="A293">
        <v>291</v>
      </c>
      <c r="B293">
        <v>7935.1929587317</v>
      </c>
      <c r="C293">
        <v>10599.6346175245</v>
      </c>
      <c r="D293">
        <v>2202.76820139704</v>
      </c>
      <c r="E293">
        <v>132.447567902138</v>
      </c>
    </row>
    <row r="294" spans="1:5">
      <c r="A294">
        <v>292</v>
      </c>
      <c r="B294">
        <v>7935.1929587317</v>
      </c>
      <c r="C294">
        <v>10599.6346175245</v>
      </c>
      <c r="D294">
        <v>2202.48987446482</v>
      </c>
      <c r="E294">
        <v>132.169240969926</v>
      </c>
    </row>
    <row r="295" spans="1:5">
      <c r="A295">
        <v>293</v>
      </c>
      <c r="B295">
        <v>7935.1929587317</v>
      </c>
      <c r="C295">
        <v>10599.6346175245</v>
      </c>
      <c r="D295">
        <v>2202.95253324517</v>
      </c>
      <c r="E295">
        <v>132.631899750274</v>
      </c>
    </row>
    <row r="296" spans="1:5">
      <c r="A296">
        <v>294</v>
      </c>
      <c r="B296">
        <v>7935.1929587317</v>
      </c>
      <c r="C296">
        <v>10599.6346175245</v>
      </c>
      <c r="D296">
        <v>2203.19635276914</v>
      </c>
      <c r="E296">
        <v>132.875719274244</v>
      </c>
    </row>
    <row r="297" spans="1:5">
      <c r="A297">
        <v>295</v>
      </c>
      <c r="B297">
        <v>7935.1929587317</v>
      </c>
      <c r="C297">
        <v>10599.6346175245</v>
      </c>
      <c r="D297">
        <v>2202.94899418902</v>
      </c>
      <c r="E297">
        <v>132.628360694129</v>
      </c>
    </row>
    <row r="298" spans="1:5">
      <c r="A298">
        <v>296</v>
      </c>
      <c r="B298">
        <v>7935.1929587317</v>
      </c>
      <c r="C298">
        <v>10599.6346175245</v>
      </c>
      <c r="D298">
        <v>2203.14555438745</v>
      </c>
      <c r="E298">
        <v>132.824920892559</v>
      </c>
    </row>
    <row r="299" spans="1:5">
      <c r="A299">
        <v>297</v>
      </c>
      <c r="B299">
        <v>7935.1929587317</v>
      </c>
      <c r="C299">
        <v>10599.6346175245</v>
      </c>
      <c r="D299">
        <v>2202.83642062643</v>
      </c>
      <c r="E299">
        <v>132.515787131531</v>
      </c>
    </row>
    <row r="300" spans="1:5">
      <c r="A300">
        <v>298</v>
      </c>
      <c r="B300">
        <v>7935.1929587317</v>
      </c>
      <c r="C300">
        <v>10599.6346175245</v>
      </c>
      <c r="D300">
        <v>2202.95580995312</v>
      </c>
      <c r="E300">
        <v>132.635176458224</v>
      </c>
    </row>
    <row r="301" spans="1:5">
      <c r="A301">
        <v>299</v>
      </c>
      <c r="B301">
        <v>7935.1929587317</v>
      </c>
      <c r="C301">
        <v>10599.6346175245</v>
      </c>
      <c r="D301">
        <v>2202.9891282805</v>
      </c>
      <c r="E301">
        <v>132.668494785599</v>
      </c>
    </row>
    <row r="302" spans="1:5">
      <c r="A302">
        <v>300</v>
      </c>
      <c r="B302">
        <v>7935.1929587317</v>
      </c>
      <c r="C302">
        <v>10599.6346175245</v>
      </c>
      <c r="D302">
        <v>2202.68503221665</v>
      </c>
      <c r="E302">
        <v>132.364398721753</v>
      </c>
    </row>
    <row r="303" spans="1:5">
      <c r="A303">
        <v>301</v>
      </c>
      <c r="B303">
        <v>7935.1929587317</v>
      </c>
      <c r="C303">
        <v>10599.6346175245</v>
      </c>
      <c r="D303">
        <v>2202.86669763816</v>
      </c>
      <c r="E303">
        <v>132.546064143259</v>
      </c>
    </row>
    <row r="304" spans="1:5">
      <c r="A304">
        <v>302</v>
      </c>
      <c r="B304">
        <v>7935.1929587317</v>
      </c>
      <c r="C304">
        <v>10599.6346175245</v>
      </c>
      <c r="D304">
        <v>2202.70055072534</v>
      </c>
      <c r="E304">
        <v>132.379917230443</v>
      </c>
    </row>
    <row r="305" spans="1:5">
      <c r="A305">
        <v>303</v>
      </c>
      <c r="B305">
        <v>7935.1929587317</v>
      </c>
      <c r="C305">
        <v>10599.6346175245</v>
      </c>
      <c r="D305">
        <v>2202.5623554208</v>
      </c>
      <c r="E305">
        <v>132.241721925903</v>
      </c>
    </row>
    <row r="306" spans="1:5">
      <c r="A306">
        <v>304</v>
      </c>
      <c r="B306">
        <v>7935.1929587317</v>
      </c>
      <c r="C306">
        <v>10599.6346175245</v>
      </c>
      <c r="D306">
        <v>2202.74082034543</v>
      </c>
      <c r="E306">
        <v>132.420186850536</v>
      </c>
    </row>
    <row r="307" spans="1:5">
      <c r="A307">
        <v>305</v>
      </c>
      <c r="B307">
        <v>7935.1929587317</v>
      </c>
      <c r="C307">
        <v>10599.6346175245</v>
      </c>
      <c r="D307">
        <v>2202.89451530562</v>
      </c>
      <c r="E307">
        <v>132.573881810725</v>
      </c>
    </row>
    <row r="308" spans="1:5">
      <c r="A308">
        <v>306</v>
      </c>
      <c r="B308">
        <v>7935.1929587317</v>
      </c>
      <c r="C308">
        <v>10599.6346175245</v>
      </c>
      <c r="D308">
        <v>2202.7548624111</v>
      </c>
      <c r="E308">
        <v>132.434228916202</v>
      </c>
    </row>
    <row r="309" spans="1:5">
      <c r="A309">
        <v>307</v>
      </c>
      <c r="B309">
        <v>7935.1929587317</v>
      </c>
      <c r="C309">
        <v>10599.6346175245</v>
      </c>
      <c r="D309">
        <v>2202.58526503059</v>
      </c>
      <c r="E309">
        <v>132.264631535699</v>
      </c>
    </row>
    <row r="310" spans="1:5">
      <c r="A310">
        <v>308</v>
      </c>
      <c r="B310">
        <v>7935.1929587317</v>
      </c>
      <c r="C310">
        <v>10599.6346175245</v>
      </c>
      <c r="D310">
        <v>2202.75700981547</v>
      </c>
      <c r="E310">
        <v>132.436376320575</v>
      </c>
    </row>
    <row r="311" spans="1:5">
      <c r="A311">
        <v>309</v>
      </c>
      <c r="B311">
        <v>7935.1929587317</v>
      </c>
      <c r="C311">
        <v>10599.6346175245</v>
      </c>
      <c r="D311">
        <v>2202.699201104</v>
      </c>
      <c r="E311">
        <v>132.37856760911</v>
      </c>
    </row>
    <row r="312" spans="1:5">
      <c r="A312">
        <v>310</v>
      </c>
      <c r="B312">
        <v>7935.1929587317</v>
      </c>
      <c r="C312">
        <v>10599.6346175245</v>
      </c>
      <c r="D312">
        <v>2202.7493637311</v>
      </c>
      <c r="E312">
        <v>132.428730236207</v>
      </c>
    </row>
    <row r="313" spans="1:5">
      <c r="A313">
        <v>311</v>
      </c>
      <c r="B313">
        <v>7935.1929587317</v>
      </c>
      <c r="C313">
        <v>10599.6346175245</v>
      </c>
      <c r="D313">
        <v>2202.63627028972</v>
      </c>
      <c r="E313">
        <v>132.31563679483</v>
      </c>
    </row>
    <row r="314" spans="1:5">
      <c r="A314">
        <v>312</v>
      </c>
      <c r="B314">
        <v>7935.1929587317</v>
      </c>
      <c r="C314">
        <v>10599.6346175245</v>
      </c>
      <c r="D314">
        <v>2202.31350141529</v>
      </c>
      <c r="E314">
        <v>131.992867920394</v>
      </c>
    </row>
    <row r="315" spans="1:5">
      <c r="A315">
        <v>313</v>
      </c>
      <c r="B315">
        <v>7935.1929587317</v>
      </c>
      <c r="C315">
        <v>10599.6346175245</v>
      </c>
      <c r="D315">
        <v>2202.66269614363</v>
      </c>
      <c r="E315">
        <v>132.342062648734</v>
      </c>
    </row>
    <row r="316" spans="1:5">
      <c r="A316">
        <v>314</v>
      </c>
      <c r="B316">
        <v>7935.1929587317</v>
      </c>
      <c r="C316">
        <v>10599.6346175245</v>
      </c>
      <c r="D316">
        <v>2202.87920513857</v>
      </c>
      <c r="E316">
        <v>132.558571643673</v>
      </c>
    </row>
    <row r="317" spans="1:5">
      <c r="A317">
        <v>315</v>
      </c>
      <c r="B317">
        <v>7935.1929587317</v>
      </c>
      <c r="C317">
        <v>10599.6346175245</v>
      </c>
      <c r="D317">
        <v>2202.41291034446</v>
      </c>
      <c r="E317">
        <v>132.092276849562</v>
      </c>
    </row>
    <row r="318" spans="1:5">
      <c r="A318">
        <v>316</v>
      </c>
      <c r="B318">
        <v>7935.1929587317</v>
      </c>
      <c r="C318">
        <v>10599.6346175245</v>
      </c>
      <c r="D318">
        <v>2202.53933075616</v>
      </c>
      <c r="E318">
        <v>132.218697261258</v>
      </c>
    </row>
    <row r="319" spans="1:5">
      <c r="A319">
        <v>317</v>
      </c>
      <c r="B319">
        <v>7935.1929587317</v>
      </c>
      <c r="C319">
        <v>10599.6346175245</v>
      </c>
      <c r="D319">
        <v>2202.59965069587</v>
      </c>
      <c r="E319">
        <v>132.279017200971</v>
      </c>
    </row>
    <row r="320" spans="1:5">
      <c r="A320">
        <v>318</v>
      </c>
      <c r="B320">
        <v>7935.1929587317</v>
      </c>
      <c r="C320">
        <v>10599.6346175245</v>
      </c>
      <c r="D320">
        <v>2202.58285150401</v>
      </c>
      <c r="E320">
        <v>132.262218009112</v>
      </c>
    </row>
    <row r="321" spans="1:5">
      <c r="A321">
        <v>319</v>
      </c>
      <c r="B321">
        <v>7935.1929587317</v>
      </c>
      <c r="C321">
        <v>10599.6346175245</v>
      </c>
      <c r="D321">
        <v>2202.589386006</v>
      </c>
      <c r="E321">
        <v>132.268752511111</v>
      </c>
    </row>
    <row r="322" spans="1:5">
      <c r="A322">
        <v>320</v>
      </c>
      <c r="B322">
        <v>7935.1929587317</v>
      </c>
      <c r="C322">
        <v>10599.6346175245</v>
      </c>
      <c r="D322">
        <v>2202.47245510685</v>
      </c>
      <c r="E322">
        <v>132.151821611954</v>
      </c>
    </row>
    <row r="323" spans="1:5">
      <c r="A323">
        <v>321</v>
      </c>
      <c r="B323">
        <v>7935.1929587317</v>
      </c>
      <c r="C323">
        <v>10599.6346175245</v>
      </c>
      <c r="D323">
        <v>2202.51626112354</v>
      </c>
      <c r="E323">
        <v>132.195627628645</v>
      </c>
    </row>
    <row r="324" spans="1:5">
      <c r="A324">
        <v>322</v>
      </c>
      <c r="B324">
        <v>7935.1929587317</v>
      </c>
      <c r="C324">
        <v>10599.6346175245</v>
      </c>
      <c r="D324">
        <v>2202.41457513173</v>
      </c>
      <c r="E324">
        <v>132.093941636837</v>
      </c>
    </row>
    <row r="325" spans="1:5">
      <c r="A325">
        <v>323</v>
      </c>
      <c r="B325">
        <v>7935.1929587317</v>
      </c>
      <c r="C325">
        <v>10599.6346175245</v>
      </c>
      <c r="D325">
        <v>2202.40282577491</v>
      </c>
      <c r="E325">
        <v>132.082192280015</v>
      </c>
    </row>
    <row r="326" spans="1:5">
      <c r="A326">
        <v>324</v>
      </c>
      <c r="B326">
        <v>7935.1929587317</v>
      </c>
      <c r="C326">
        <v>10599.6346175245</v>
      </c>
      <c r="D326">
        <v>2202.338209081</v>
      </c>
      <c r="E326">
        <v>132.017575586105</v>
      </c>
    </row>
    <row r="327" spans="1:5">
      <c r="A327">
        <v>325</v>
      </c>
      <c r="B327">
        <v>7935.1929587317</v>
      </c>
      <c r="C327">
        <v>10599.6346175245</v>
      </c>
      <c r="D327">
        <v>2202.47715596249</v>
      </c>
      <c r="E327">
        <v>132.156522467591</v>
      </c>
    </row>
    <row r="328" spans="1:5">
      <c r="A328">
        <v>326</v>
      </c>
      <c r="B328">
        <v>7935.1929587317</v>
      </c>
      <c r="C328">
        <v>10599.6346175245</v>
      </c>
      <c r="D328">
        <v>2202.55983155801</v>
      </c>
      <c r="E328">
        <v>132.239198063113</v>
      </c>
    </row>
    <row r="329" spans="1:5">
      <c r="A329">
        <v>327</v>
      </c>
      <c r="B329">
        <v>7935.1929587317</v>
      </c>
      <c r="C329">
        <v>10599.6346175245</v>
      </c>
      <c r="D329">
        <v>2202.4160601657</v>
      </c>
      <c r="E329">
        <v>132.0954266708</v>
      </c>
    </row>
    <row r="330" spans="1:5">
      <c r="A330">
        <v>328</v>
      </c>
      <c r="B330">
        <v>7935.1929587317</v>
      </c>
      <c r="C330">
        <v>10599.6346175245</v>
      </c>
      <c r="D330">
        <v>2202.4831432064</v>
      </c>
      <c r="E330">
        <v>132.162509711507</v>
      </c>
    </row>
    <row r="331" spans="1:5">
      <c r="A331">
        <v>329</v>
      </c>
      <c r="B331">
        <v>7935.1929587317</v>
      </c>
      <c r="C331">
        <v>10599.6346175245</v>
      </c>
      <c r="D331">
        <v>2202.45152887452</v>
      </c>
      <c r="E331">
        <v>132.130895379626</v>
      </c>
    </row>
    <row r="332" spans="1:5">
      <c r="A332">
        <v>330</v>
      </c>
      <c r="B332">
        <v>7935.1929587317</v>
      </c>
      <c r="C332">
        <v>10599.6346175245</v>
      </c>
      <c r="D332">
        <v>2202.64399712692</v>
      </c>
      <c r="E332">
        <v>132.32336363202</v>
      </c>
    </row>
    <row r="333" spans="1:5">
      <c r="A333">
        <v>331</v>
      </c>
      <c r="B333">
        <v>7935.1929587317</v>
      </c>
      <c r="C333">
        <v>10599.6346175245</v>
      </c>
      <c r="D333">
        <v>2202.30604859838</v>
      </c>
      <c r="E333">
        <v>131.985415103481</v>
      </c>
    </row>
    <row r="334" spans="1:5">
      <c r="A334">
        <v>332</v>
      </c>
      <c r="B334">
        <v>7935.1929587317</v>
      </c>
      <c r="C334">
        <v>10599.6346175245</v>
      </c>
      <c r="D334">
        <v>2202.55989653819</v>
      </c>
      <c r="E334">
        <v>132.23926304329</v>
      </c>
    </row>
    <row r="335" spans="1:5">
      <c r="A335">
        <v>333</v>
      </c>
      <c r="B335">
        <v>7935.1929587317</v>
      </c>
      <c r="C335">
        <v>10599.6346175245</v>
      </c>
      <c r="D335">
        <v>2202.14441187525</v>
      </c>
      <c r="E335">
        <v>131.823778380364</v>
      </c>
    </row>
    <row r="336" spans="1:5">
      <c r="A336">
        <v>334</v>
      </c>
      <c r="B336">
        <v>7935.1929587317</v>
      </c>
      <c r="C336">
        <v>10599.6346175245</v>
      </c>
      <c r="D336">
        <v>2201.87146869331</v>
      </c>
      <c r="E336">
        <v>131.550835198414</v>
      </c>
    </row>
    <row r="337" spans="1:5">
      <c r="A337">
        <v>335</v>
      </c>
      <c r="B337">
        <v>7935.1929587317</v>
      </c>
      <c r="C337">
        <v>10599.6346175245</v>
      </c>
      <c r="D337">
        <v>2202.16399673485</v>
      </c>
      <c r="E337">
        <v>131.843363239949</v>
      </c>
    </row>
    <row r="338" spans="1:5">
      <c r="A338">
        <v>336</v>
      </c>
      <c r="B338">
        <v>7935.1929587317</v>
      </c>
      <c r="C338">
        <v>10599.6346175245</v>
      </c>
      <c r="D338">
        <v>2202.00148792744</v>
      </c>
      <c r="E338">
        <v>131.68085443255</v>
      </c>
    </row>
    <row r="339" spans="1:5">
      <c r="A339">
        <v>337</v>
      </c>
      <c r="B339">
        <v>7935.1929587317</v>
      </c>
      <c r="C339">
        <v>10599.6346175245</v>
      </c>
      <c r="D339">
        <v>2201.94879506614</v>
      </c>
      <c r="E339">
        <v>131.628161571241</v>
      </c>
    </row>
    <row r="340" spans="1:5">
      <c r="A340">
        <v>338</v>
      </c>
      <c r="B340">
        <v>7935.1929587317</v>
      </c>
      <c r="C340">
        <v>10599.6346175245</v>
      </c>
      <c r="D340">
        <v>2201.77950045861</v>
      </c>
      <c r="E340">
        <v>131.45886696371</v>
      </c>
    </row>
    <row r="341" spans="1:5">
      <c r="A341">
        <v>339</v>
      </c>
      <c r="B341">
        <v>7935.1929587317</v>
      </c>
      <c r="C341">
        <v>10599.6346175245</v>
      </c>
      <c r="D341">
        <v>2201.73855243765</v>
      </c>
      <c r="E341">
        <v>131.417918942752</v>
      </c>
    </row>
    <row r="342" spans="1:5">
      <c r="A342">
        <v>340</v>
      </c>
      <c r="B342">
        <v>7935.1929587317</v>
      </c>
      <c r="C342">
        <v>10599.6346175245</v>
      </c>
      <c r="D342">
        <v>2201.7485725394</v>
      </c>
      <c r="E342">
        <v>131.427939044499</v>
      </c>
    </row>
    <row r="343" spans="1:5">
      <c r="A343">
        <v>341</v>
      </c>
      <c r="B343">
        <v>7935.1929587317</v>
      </c>
      <c r="C343">
        <v>10599.6346175245</v>
      </c>
      <c r="D343">
        <v>2201.67460124568</v>
      </c>
      <c r="E343">
        <v>131.353967750783</v>
      </c>
    </row>
    <row r="344" spans="1:5">
      <c r="A344">
        <v>342</v>
      </c>
      <c r="B344">
        <v>7935.1929587317</v>
      </c>
      <c r="C344">
        <v>10599.6346175245</v>
      </c>
      <c r="D344">
        <v>2201.71178614018</v>
      </c>
      <c r="E344">
        <v>131.391152645281</v>
      </c>
    </row>
    <row r="345" spans="1:5">
      <c r="A345">
        <v>343</v>
      </c>
      <c r="B345">
        <v>7935.1929587317</v>
      </c>
      <c r="C345">
        <v>10599.6346175245</v>
      </c>
      <c r="D345">
        <v>2201.49381655779</v>
      </c>
      <c r="E345">
        <v>131.173183062891</v>
      </c>
    </row>
    <row r="346" spans="1:5">
      <c r="A346">
        <v>344</v>
      </c>
      <c r="B346">
        <v>7935.1929587317</v>
      </c>
      <c r="C346">
        <v>10599.6346175245</v>
      </c>
      <c r="D346">
        <v>2201.79714668122</v>
      </c>
      <c r="E346">
        <v>131.476513186323</v>
      </c>
    </row>
    <row r="347" spans="1:5">
      <c r="A347">
        <v>345</v>
      </c>
      <c r="B347">
        <v>7935.1929587317</v>
      </c>
      <c r="C347">
        <v>10599.6346175245</v>
      </c>
      <c r="D347">
        <v>2201.8318347726</v>
      </c>
      <c r="E347">
        <v>131.511201277708</v>
      </c>
    </row>
    <row r="348" spans="1:5">
      <c r="A348">
        <v>346</v>
      </c>
      <c r="B348">
        <v>7935.1929587317</v>
      </c>
      <c r="C348">
        <v>10599.6346175245</v>
      </c>
      <c r="D348">
        <v>2201.75879933617</v>
      </c>
      <c r="E348">
        <v>131.438165841271</v>
      </c>
    </row>
    <row r="349" spans="1:5">
      <c r="A349">
        <v>347</v>
      </c>
      <c r="B349">
        <v>7935.1929587317</v>
      </c>
      <c r="C349">
        <v>10599.6346175245</v>
      </c>
      <c r="D349">
        <v>2201.83938036695</v>
      </c>
      <c r="E349">
        <v>131.518746872056</v>
      </c>
    </row>
    <row r="350" spans="1:5">
      <c r="A350">
        <v>348</v>
      </c>
      <c r="B350">
        <v>7935.1929587317</v>
      </c>
      <c r="C350">
        <v>10599.6346175245</v>
      </c>
      <c r="D350">
        <v>2201.70560913854</v>
      </c>
      <c r="E350">
        <v>131.384975643645</v>
      </c>
    </row>
    <row r="351" spans="1:5">
      <c r="A351">
        <v>349</v>
      </c>
      <c r="B351">
        <v>7935.1929587317</v>
      </c>
      <c r="C351">
        <v>10599.6346175245</v>
      </c>
      <c r="D351">
        <v>2202.1505701978</v>
      </c>
      <c r="E351">
        <v>131.829936702898</v>
      </c>
    </row>
    <row r="352" spans="1:5">
      <c r="A352">
        <v>350</v>
      </c>
      <c r="B352">
        <v>7935.1929587317</v>
      </c>
      <c r="C352">
        <v>10599.6346175245</v>
      </c>
      <c r="D352">
        <v>2201.6071582932</v>
      </c>
      <c r="E352">
        <v>131.286524798306</v>
      </c>
    </row>
    <row r="353" spans="1:5">
      <c r="A353">
        <v>351</v>
      </c>
      <c r="B353">
        <v>7935.1929587317</v>
      </c>
      <c r="C353">
        <v>10599.6346175245</v>
      </c>
      <c r="D353">
        <v>2201.28564060623</v>
      </c>
      <c r="E353">
        <v>130.96500711133</v>
      </c>
    </row>
    <row r="354" spans="1:5">
      <c r="A354">
        <v>352</v>
      </c>
      <c r="B354">
        <v>7935.1929587317</v>
      </c>
      <c r="C354">
        <v>10599.6346175245</v>
      </c>
      <c r="D354">
        <v>2201.57710708076</v>
      </c>
      <c r="E354">
        <v>131.256473585857</v>
      </c>
    </row>
    <row r="355" spans="1:5">
      <c r="A355">
        <v>353</v>
      </c>
      <c r="B355">
        <v>7935.1929587317</v>
      </c>
      <c r="C355">
        <v>10599.6346175245</v>
      </c>
      <c r="D355">
        <v>2201.45057245032</v>
      </c>
      <c r="E355">
        <v>131.129938955424</v>
      </c>
    </row>
    <row r="356" spans="1:5">
      <c r="A356">
        <v>354</v>
      </c>
      <c r="B356">
        <v>7935.1929587317</v>
      </c>
      <c r="C356">
        <v>10599.6346175245</v>
      </c>
      <c r="D356">
        <v>2201.56611491518</v>
      </c>
      <c r="E356">
        <v>131.245481420279</v>
      </c>
    </row>
    <row r="357" spans="1:5">
      <c r="A357">
        <v>355</v>
      </c>
      <c r="B357">
        <v>7935.1929587317</v>
      </c>
      <c r="C357">
        <v>10599.6346175245</v>
      </c>
      <c r="D357">
        <v>2201.53213303086</v>
      </c>
      <c r="E357">
        <v>131.211499535967</v>
      </c>
    </row>
    <row r="358" spans="1:5">
      <c r="A358">
        <v>356</v>
      </c>
      <c r="B358">
        <v>7935.1929587317</v>
      </c>
      <c r="C358">
        <v>10599.6346175245</v>
      </c>
      <c r="D358">
        <v>2201.59653691585</v>
      </c>
      <c r="E358">
        <v>131.275903420956</v>
      </c>
    </row>
    <row r="359" spans="1:5">
      <c r="A359">
        <v>357</v>
      </c>
      <c r="B359">
        <v>7935.1929587317</v>
      </c>
      <c r="C359">
        <v>10599.6346175245</v>
      </c>
      <c r="D359">
        <v>2201.51937071346</v>
      </c>
      <c r="E359">
        <v>131.198737218562</v>
      </c>
    </row>
    <row r="360" spans="1:5">
      <c r="A360">
        <v>358</v>
      </c>
      <c r="B360">
        <v>7935.1929587317</v>
      </c>
      <c r="C360">
        <v>10599.6346175245</v>
      </c>
      <c r="D360">
        <v>2201.77985083058</v>
      </c>
      <c r="E360">
        <v>131.459217335684</v>
      </c>
    </row>
    <row r="361" spans="1:5">
      <c r="A361">
        <v>359</v>
      </c>
      <c r="B361">
        <v>7935.1929587317</v>
      </c>
      <c r="C361">
        <v>10599.6346175245</v>
      </c>
      <c r="D361">
        <v>2201.62348728023</v>
      </c>
      <c r="E361">
        <v>131.302853785333</v>
      </c>
    </row>
    <row r="362" spans="1:5">
      <c r="A362">
        <v>360</v>
      </c>
      <c r="B362">
        <v>7935.1929587317</v>
      </c>
      <c r="C362">
        <v>10599.6346175245</v>
      </c>
      <c r="D362">
        <v>2201.64326472181</v>
      </c>
      <c r="E362">
        <v>131.322631226918</v>
      </c>
    </row>
    <row r="363" spans="1:5">
      <c r="A363">
        <v>361</v>
      </c>
      <c r="B363">
        <v>7935.1929587317</v>
      </c>
      <c r="C363">
        <v>10599.6346175245</v>
      </c>
      <c r="D363">
        <v>2201.69768260839</v>
      </c>
      <c r="E363">
        <v>131.377049113489</v>
      </c>
    </row>
    <row r="364" spans="1:5">
      <c r="A364">
        <v>362</v>
      </c>
      <c r="B364">
        <v>7935.1929587317</v>
      </c>
      <c r="C364">
        <v>10599.6346175245</v>
      </c>
      <c r="D364">
        <v>2201.5690895755</v>
      </c>
      <c r="E364">
        <v>131.248456080606</v>
      </c>
    </row>
    <row r="365" spans="1:5">
      <c r="A365">
        <v>363</v>
      </c>
      <c r="B365">
        <v>7935.1929587317</v>
      </c>
      <c r="C365">
        <v>10599.6346175245</v>
      </c>
      <c r="D365">
        <v>2201.61372769736</v>
      </c>
      <c r="E365">
        <v>131.293094202468</v>
      </c>
    </row>
    <row r="366" spans="1:5">
      <c r="A366">
        <v>364</v>
      </c>
      <c r="B366">
        <v>7935.1929587317</v>
      </c>
      <c r="C366">
        <v>10599.6346175245</v>
      </c>
      <c r="D366">
        <v>2201.56382262909</v>
      </c>
      <c r="E366">
        <v>131.243189134193</v>
      </c>
    </row>
    <row r="367" spans="1:5">
      <c r="A367">
        <v>365</v>
      </c>
      <c r="B367">
        <v>7935.1929587317</v>
      </c>
      <c r="C367">
        <v>10599.6346175245</v>
      </c>
      <c r="D367">
        <v>2201.5301051907</v>
      </c>
      <c r="E367">
        <v>131.209471695797</v>
      </c>
    </row>
    <row r="368" spans="1:5">
      <c r="A368">
        <v>366</v>
      </c>
      <c r="B368">
        <v>7935.1929587317</v>
      </c>
      <c r="C368">
        <v>10599.6346175245</v>
      </c>
      <c r="D368">
        <v>2201.58729298581</v>
      </c>
      <c r="E368">
        <v>131.266659490914</v>
      </c>
    </row>
    <row r="369" spans="1:5">
      <c r="A369">
        <v>367</v>
      </c>
      <c r="B369">
        <v>7935.1929587317</v>
      </c>
      <c r="C369">
        <v>10599.6346175245</v>
      </c>
      <c r="D369">
        <v>2201.59398548729</v>
      </c>
      <c r="E369">
        <v>131.273351992399</v>
      </c>
    </row>
    <row r="370" spans="1:5">
      <c r="A370">
        <v>368</v>
      </c>
      <c r="B370">
        <v>7935.1929587317</v>
      </c>
      <c r="C370">
        <v>10599.6346175245</v>
      </c>
      <c r="D370">
        <v>2201.56803575951</v>
      </c>
      <c r="E370">
        <v>131.247402264617</v>
      </c>
    </row>
    <row r="371" spans="1:5">
      <c r="A371">
        <v>369</v>
      </c>
      <c r="B371">
        <v>7935.1929587317</v>
      </c>
      <c r="C371">
        <v>10599.6346175245</v>
      </c>
      <c r="D371">
        <v>2201.67582670682</v>
      </c>
      <c r="E371">
        <v>131.355193211928</v>
      </c>
    </row>
    <row r="372" spans="1:5">
      <c r="A372">
        <v>370</v>
      </c>
      <c r="B372">
        <v>7935.1929587317</v>
      </c>
      <c r="C372">
        <v>10599.6346175245</v>
      </c>
      <c r="D372">
        <v>2201.66060234044</v>
      </c>
      <c r="E372">
        <v>131.339968845541</v>
      </c>
    </row>
    <row r="373" spans="1:5">
      <c r="A373">
        <v>371</v>
      </c>
      <c r="B373">
        <v>7935.1929587317</v>
      </c>
      <c r="C373">
        <v>10599.6346175245</v>
      </c>
      <c r="D373">
        <v>2201.74541229758</v>
      </c>
      <c r="E373">
        <v>131.42477880268</v>
      </c>
    </row>
    <row r="374" spans="1:5">
      <c r="A374">
        <v>372</v>
      </c>
      <c r="B374">
        <v>7935.1929587317</v>
      </c>
      <c r="C374">
        <v>10599.6346175245</v>
      </c>
      <c r="D374">
        <v>2201.5991426059</v>
      </c>
      <c r="E374">
        <v>131.278509110996</v>
      </c>
    </row>
    <row r="375" spans="1:5">
      <c r="A375">
        <v>373</v>
      </c>
      <c r="B375">
        <v>7935.1929587317</v>
      </c>
      <c r="C375">
        <v>10599.6346175245</v>
      </c>
      <c r="D375">
        <v>2201.68738518163</v>
      </c>
      <c r="E375">
        <v>131.366751686734</v>
      </c>
    </row>
    <row r="376" spans="1:5">
      <c r="A376">
        <v>374</v>
      </c>
      <c r="B376">
        <v>7935.1929587317</v>
      </c>
      <c r="C376">
        <v>10599.6346175245</v>
      </c>
      <c r="D376">
        <v>2201.70031099701</v>
      </c>
      <c r="E376">
        <v>131.379677502115</v>
      </c>
    </row>
    <row r="377" spans="1:5">
      <c r="A377">
        <v>375</v>
      </c>
      <c r="B377">
        <v>7935.1929587317</v>
      </c>
      <c r="C377">
        <v>10599.6346175245</v>
      </c>
      <c r="D377">
        <v>2201.54932630767</v>
      </c>
      <c r="E377">
        <v>131.228692812772</v>
      </c>
    </row>
    <row r="378" spans="1:5">
      <c r="A378">
        <v>376</v>
      </c>
      <c r="B378">
        <v>7935.1929587317</v>
      </c>
      <c r="C378">
        <v>10599.6346175245</v>
      </c>
      <c r="D378">
        <v>2201.48540521441</v>
      </c>
      <c r="E378">
        <v>131.164771719518</v>
      </c>
    </row>
    <row r="379" spans="1:5">
      <c r="A379">
        <v>377</v>
      </c>
      <c r="B379">
        <v>7935.1929587317</v>
      </c>
      <c r="C379">
        <v>10599.6346175245</v>
      </c>
      <c r="D379">
        <v>2201.43354735558</v>
      </c>
      <c r="E379">
        <v>131.112913860683</v>
      </c>
    </row>
    <row r="380" spans="1:5">
      <c r="A380">
        <v>378</v>
      </c>
      <c r="B380">
        <v>7935.1929587317</v>
      </c>
      <c r="C380">
        <v>10599.6346175245</v>
      </c>
      <c r="D380">
        <v>2201.50710710095</v>
      </c>
      <c r="E380">
        <v>131.186473606057</v>
      </c>
    </row>
    <row r="381" spans="1:5">
      <c r="A381">
        <v>379</v>
      </c>
      <c r="B381">
        <v>7935.1929587317</v>
      </c>
      <c r="C381">
        <v>10599.6346175245</v>
      </c>
      <c r="D381">
        <v>2201.61205415736</v>
      </c>
      <c r="E381">
        <v>131.291420662464</v>
      </c>
    </row>
    <row r="382" spans="1:5">
      <c r="A382">
        <v>380</v>
      </c>
      <c r="B382">
        <v>7935.1929587317</v>
      </c>
      <c r="C382">
        <v>10599.6346175245</v>
      </c>
      <c r="D382">
        <v>2201.65092339273</v>
      </c>
      <c r="E382">
        <v>131.330289897831</v>
      </c>
    </row>
    <row r="383" spans="1:5">
      <c r="A383">
        <v>381</v>
      </c>
      <c r="B383">
        <v>7935.1929587317</v>
      </c>
      <c r="C383">
        <v>10599.6346175245</v>
      </c>
      <c r="D383">
        <v>2201.71082065387</v>
      </c>
      <c r="E383">
        <v>131.390187158972</v>
      </c>
    </row>
    <row r="384" spans="1:5">
      <c r="A384">
        <v>382</v>
      </c>
      <c r="B384">
        <v>7935.1929587317</v>
      </c>
      <c r="C384">
        <v>10599.6346175245</v>
      </c>
      <c r="D384">
        <v>2201.63217715824</v>
      </c>
      <c r="E384">
        <v>131.311543663338</v>
      </c>
    </row>
    <row r="385" spans="1:5">
      <c r="A385">
        <v>383</v>
      </c>
      <c r="B385">
        <v>7935.1929587317</v>
      </c>
      <c r="C385">
        <v>10599.6346175245</v>
      </c>
      <c r="D385">
        <v>2201.64039203083</v>
      </c>
      <c r="E385">
        <v>131.319758535938</v>
      </c>
    </row>
    <row r="386" spans="1:5">
      <c r="A386">
        <v>384</v>
      </c>
      <c r="B386">
        <v>7935.1929587317</v>
      </c>
      <c r="C386">
        <v>10599.6346175245</v>
      </c>
      <c r="D386">
        <v>2201.64808892422</v>
      </c>
      <c r="E386">
        <v>131.327455429318</v>
      </c>
    </row>
    <row r="387" spans="1:5">
      <c r="A387">
        <v>385</v>
      </c>
      <c r="B387">
        <v>7935.1929587317</v>
      </c>
      <c r="C387">
        <v>10599.6346175245</v>
      </c>
      <c r="D387">
        <v>2201.68770531364</v>
      </c>
      <c r="E387">
        <v>131.367071818742</v>
      </c>
    </row>
    <row r="388" spans="1:5">
      <c r="A388">
        <v>386</v>
      </c>
      <c r="B388">
        <v>7935.1929587317</v>
      </c>
      <c r="C388">
        <v>10599.6346175245</v>
      </c>
      <c r="D388">
        <v>2201.70368293042</v>
      </c>
      <c r="E388">
        <v>131.383049435525</v>
      </c>
    </row>
    <row r="389" spans="1:5">
      <c r="A389">
        <v>387</v>
      </c>
      <c r="B389">
        <v>7935.1929587317</v>
      </c>
      <c r="C389">
        <v>10599.6346175245</v>
      </c>
      <c r="D389">
        <v>2201.60739516094</v>
      </c>
      <c r="E389">
        <v>131.28676166604</v>
      </c>
    </row>
    <row r="390" spans="1:5">
      <c r="A390">
        <v>388</v>
      </c>
      <c r="B390">
        <v>7935.1929587317</v>
      </c>
      <c r="C390">
        <v>10599.6346175245</v>
      </c>
      <c r="D390">
        <v>2201.71485947317</v>
      </c>
      <c r="E390">
        <v>131.394225978271</v>
      </c>
    </row>
    <row r="391" spans="1:5">
      <c r="A391">
        <v>389</v>
      </c>
      <c r="B391">
        <v>7935.1929587317</v>
      </c>
      <c r="C391">
        <v>10599.6346175245</v>
      </c>
      <c r="D391">
        <v>2201.54364841831</v>
      </c>
      <c r="E391">
        <v>131.223014923414</v>
      </c>
    </row>
    <row r="392" spans="1:5">
      <c r="A392">
        <v>390</v>
      </c>
      <c r="B392">
        <v>7935.1929587317</v>
      </c>
      <c r="C392">
        <v>10599.6346175245</v>
      </c>
      <c r="D392">
        <v>2201.5515148619</v>
      </c>
      <c r="E392">
        <v>131.230881367009</v>
      </c>
    </row>
    <row r="393" spans="1:5">
      <c r="A393">
        <v>391</v>
      </c>
      <c r="B393">
        <v>7935.1929587317</v>
      </c>
      <c r="C393">
        <v>10599.6346175245</v>
      </c>
      <c r="D393">
        <v>2201.5103130224</v>
      </c>
      <c r="E393">
        <v>131.189679527508</v>
      </c>
    </row>
    <row r="394" spans="1:5">
      <c r="A394">
        <v>392</v>
      </c>
      <c r="B394">
        <v>7935.1929587317</v>
      </c>
      <c r="C394">
        <v>10599.6346175245</v>
      </c>
      <c r="D394">
        <v>2201.60671768514</v>
      </c>
      <c r="E394">
        <v>131.286084190244</v>
      </c>
    </row>
    <row r="395" spans="1:5">
      <c r="A395">
        <v>393</v>
      </c>
      <c r="B395">
        <v>7935.1929587317</v>
      </c>
      <c r="C395">
        <v>10599.6346175245</v>
      </c>
      <c r="D395">
        <v>2201.47813336066</v>
      </c>
      <c r="E395">
        <v>131.157499865769</v>
      </c>
    </row>
    <row r="396" spans="1:5">
      <c r="A396">
        <v>394</v>
      </c>
      <c r="B396">
        <v>7935.1929587317</v>
      </c>
      <c r="C396">
        <v>10599.6346175245</v>
      </c>
      <c r="D396">
        <v>2201.41252848374</v>
      </c>
      <c r="E396">
        <v>131.091894988844</v>
      </c>
    </row>
    <row r="397" spans="1:5">
      <c r="A397">
        <v>395</v>
      </c>
      <c r="B397">
        <v>7935.1929587317</v>
      </c>
      <c r="C397">
        <v>10599.6346175245</v>
      </c>
      <c r="D397">
        <v>2201.33738516244</v>
      </c>
      <c r="E397">
        <v>131.016751667541</v>
      </c>
    </row>
    <row r="398" spans="1:5">
      <c r="A398">
        <v>396</v>
      </c>
      <c r="B398">
        <v>7935.1929587317</v>
      </c>
      <c r="C398">
        <v>10599.6346175245</v>
      </c>
      <c r="D398">
        <v>2201.49270067768</v>
      </c>
      <c r="E398">
        <v>131.172067182781</v>
      </c>
    </row>
    <row r="399" spans="1:5">
      <c r="A399">
        <v>397</v>
      </c>
      <c r="B399">
        <v>7935.1929587317</v>
      </c>
      <c r="C399">
        <v>10599.6346175245</v>
      </c>
      <c r="D399">
        <v>2201.33316403213</v>
      </c>
      <c r="E399">
        <v>131.01253053723</v>
      </c>
    </row>
    <row r="400" spans="1:5">
      <c r="A400">
        <v>398</v>
      </c>
      <c r="B400">
        <v>7935.1929587317</v>
      </c>
      <c r="C400">
        <v>10599.6346175245</v>
      </c>
      <c r="D400">
        <v>2201.45744203702</v>
      </c>
      <c r="E400">
        <v>131.136808542126</v>
      </c>
    </row>
    <row r="401" spans="1:5">
      <c r="A401">
        <v>399</v>
      </c>
      <c r="B401">
        <v>7935.1929587317</v>
      </c>
      <c r="C401">
        <v>10599.6346175245</v>
      </c>
      <c r="D401">
        <v>2201.4722877512</v>
      </c>
      <c r="E401">
        <v>131.151654256301</v>
      </c>
    </row>
    <row r="402" spans="1:5">
      <c r="A402">
        <v>400</v>
      </c>
      <c r="B402">
        <v>7935.1929587317</v>
      </c>
      <c r="C402">
        <v>10599.6346175245</v>
      </c>
      <c r="D402">
        <v>2201.49475014937</v>
      </c>
      <c r="E402">
        <v>131.174116654475</v>
      </c>
    </row>
    <row r="403" spans="1:5">
      <c r="A403">
        <v>401</v>
      </c>
      <c r="B403">
        <v>7935.1929587317</v>
      </c>
      <c r="C403">
        <v>10599.6346175245</v>
      </c>
      <c r="D403">
        <v>2201.53902751606</v>
      </c>
      <c r="E403">
        <v>131.218394021169</v>
      </c>
    </row>
    <row r="404" spans="1:5">
      <c r="A404">
        <v>402</v>
      </c>
      <c r="B404">
        <v>7935.1929587317</v>
      </c>
      <c r="C404">
        <v>10599.6346175245</v>
      </c>
      <c r="D404">
        <v>2201.45286492788</v>
      </c>
      <c r="E404">
        <v>131.132231432986</v>
      </c>
    </row>
    <row r="405" spans="1:5">
      <c r="A405">
        <v>403</v>
      </c>
      <c r="B405">
        <v>7935.1929587317</v>
      </c>
      <c r="C405">
        <v>10599.6346175245</v>
      </c>
      <c r="D405">
        <v>2201.49234950631</v>
      </c>
      <c r="E405">
        <v>131.171716011417</v>
      </c>
    </row>
    <row r="406" spans="1:5">
      <c r="A406">
        <v>404</v>
      </c>
      <c r="B406">
        <v>7935.1929587317</v>
      </c>
      <c r="C406">
        <v>10599.6346175245</v>
      </c>
      <c r="D406">
        <v>2201.46641780097</v>
      </c>
      <c r="E406">
        <v>131.145784306077</v>
      </c>
    </row>
    <row r="407" spans="1:5">
      <c r="A407">
        <v>405</v>
      </c>
      <c r="B407">
        <v>7935.1929587317</v>
      </c>
      <c r="C407">
        <v>10599.6346175245</v>
      </c>
      <c r="D407">
        <v>2201.47786498893</v>
      </c>
      <c r="E407">
        <v>131.157231494031</v>
      </c>
    </row>
    <row r="408" spans="1:5">
      <c r="A408">
        <v>406</v>
      </c>
      <c r="B408">
        <v>7935.1929587317</v>
      </c>
      <c r="C408">
        <v>10599.6346175245</v>
      </c>
      <c r="D408">
        <v>2201.52941691714</v>
      </c>
      <c r="E408">
        <v>131.20878342225</v>
      </c>
    </row>
    <row r="409" spans="1:5">
      <c r="A409">
        <v>407</v>
      </c>
      <c r="B409">
        <v>7935.1929587317</v>
      </c>
      <c r="C409">
        <v>10599.6346175245</v>
      </c>
      <c r="D409">
        <v>2201.52943912074</v>
      </c>
      <c r="E409">
        <v>131.208805625842</v>
      </c>
    </row>
    <row r="410" spans="1:5">
      <c r="A410">
        <v>408</v>
      </c>
      <c r="B410">
        <v>7935.1929587317</v>
      </c>
      <c r="C410">
        <v>10599.6346175245</v>
      </c>
      <c r="D410">
        <v>2201.54966337362</v>
      </c>
      <c r="E410">
        <v>131.229029878717</v>
      </c>
    </row>
    <row r="411" spans="1:5">
      <c r="A411">
        <v>409</v>
      </c>
      <c r="B411">
        <v>7935.1929587317</v>
      </c>
      <c r="C411">
        <v>10599.6346175245</v>
      </c>
      <c r="D411">
        <v>2201.59715347619</v>
      </c>
      <c r="E411">
        <v>131.276519981283</v>
      </c>
    </row>
    <row r="412" spans="1:5">
      <c r="A412">
        <v>410</v>
      </c>
      <c r="B412">
        <v>7935.1929587317</v>
      </c>
      <c r="C412">
        <v>10599.6346175245</v>
      </c>
      <c r="D412">
        <v>2201.55585641091</v>
      </c>
      <c r="E412">
        <v>131.235222916015</v>
      </c>
    </row>
    <row r="413" spans="1:5">
      <c r="A413">
        <v>411</v>
      </c>
      <c r="B413">
        <v>7935.1929587317</v>
      </c>
      <c r="C413">
        <v>10599.6346175245</v>
      </c>
      <c r="D413">
        <v>2201.568915655</v>
      </c>
      <c r="E413">
        <v>131.248282160106</v>
      </c>
    </row>
    <row r="414" spans="1:5">
      <c r="A414">
        <v>412</v>
      </c>
      <c r="B414">
        <v>7935.1929587317</v>
      </c>
      <c r="C414">
        <v>10599.6346175245</v>
      </c>
      <c r="D414">
        <v>2201.56160559888</v>
      </c>
      <c r="E414">
        <v>131.240972103984</v>
      </c>
    </row>
    <row r="415" spans="1:5">
      <c r="A415">
        <v>413</v>
      </c>
      <c r="B415">
        <v>7935.1929587317</v>
      </c>
      <c r="C415">
        <v>10599.6346175245</v>
      </c>
      <c r="D415">
        <v>2201.58484095919</v>
      </c>
      <c r="E415">
        <v>131.264207464289</v>
      </c>
    </row>
    <row r="416" spans="1:5">
      <c r="A416">
        <v>414</v>
      </c>
      <c r="B416">
        <v>7935.1929587317</v>
      </c>
      <c r="C416">
        <v>10599.6346175245</v>
      </c>
      <c r="D416">
        <v>2201.53826995255</v>
      </c>
      <c r="E416">
        <v>131.217636457657</v>
      </c>
    </row>
    <row r="417" spans="1:5">
      <c r="A417">
        <v>415</v>
      </c>
      <c r="B417">
        <v>7935.1929587317</v>
      </c>
      <c r="C417">
        <v>10599.6346175245</v>
      </c>
      <c r="D417">
        <v>2201.48792719931</v>
      </c>
      <c r="E417">
        <v>131.167293704415</v>
      </c>
    </row>
    <row r="418" spans="1:5">
      <c r="A418">
        <v>416</v>
      </c>
      <c r="B418">
        <v>7935.1929587317</v>
      </c>
      <c r="C418">
        <v>10599.6346175245</v>
      </c>
      <c r="D418">
        <v>2201.50388378863</v>
      </c>
      <c r="E418">
        <v>131.183250293731</v>
      </c>
    </row>
    <row r="419" spans="1:5">
      <c r="A419">
        <v>417</v>
      </c>
      <c r="B419">
        <v>7935.1929587317</v>
      </c>
      <c r="C419">
        <v>10599.6346175245</v>
      </c>
      <c r="D419">
        <v>2201.40957902522</v>
      </c>
      <c r="E419">
        <v>131.088945530329</v>
      </c>
    </row>
    <row r="420" spans="1:5">
      <c r="A420">
        <v>418</v>
      </c>
      <c r="B420">
        <v>7935.1929587317</v>
      </c>
      <c r="C420">
        <v>10599.6346175245</v>
      </c>
      <c r="D420">
        <v>2201.50056744122</v>
      </c>
      <c r="E420">
        <v>131.179933946325</v>
      </c>
    </row>
    <row r="421" spans="1:5">
      <c r="A421">
        <v>419</v>
      </c>
      <c r="B421">
        <v>7935.1929587317</v>
      </c>
      <c r="C421">
        <v>10599.6346175245</v>
      </c>
      <c r="D421">
        <v>2201.47014379205</v>
      </c>
      <c r="E421">
        <v>131.149510297151</v>
      </c>
    </row>
    <row r="422" spans="1:5">
      <c r="A422">
        <v>420</v>
      </c>
      <c r="B422">
        <v>7935.1929587317</v>
      </c>
      <c r="C422">
        <v>10599.6346175245</v>
      </c>
      <c r="D422">
        <v>2201.47050177591</v>
      </c>
      <c r="E422">
        <v>131.149868281016</v>
      </c>
    </row>
    <row r="423" spans="1:5">
      <c r="A423">
        <v>421</v>
      </c>
      <c r="B423">
        <v>7935.1929587317</v>
      </c>
      <c r="C423">
        <v>10599.6346175245</v>
      </c>
      <c r="D423">
        <v>2201.49341795105</v>
      </c>
      <c r="E423">
        <v>131.172784456151</v>
      </c>
    </row>
    <row r="424" spans="1:5">
      <c r="A424">
        <v>422</v>
      </c>
      <c r="B424">
        <v>7935.1929587317</v>
      </c>
      <c r="C424">
        <v>10599.6346175245</v>
      </c>
      <c r="D424">
        <v>2201.50366969744</v>
      </c>
      <c r="E424">
        <v>131.18303620254</v>
      </c>
    </row>
    <row r="425" spans="1:5">
      <c r="A425">
        <v>423</v>
      </c>
      <c r="B425">
        <v>7935.1929587317</v>
      </c>
      <c r="C425">
        <v>10599.6346175245</v>
      </c>
      <c r="D425">
        <v>2201.45359855963</v>
      </c>
      <c r="E425">
        <v>131.132965064728</v>
      </c>
    </row>
    <row r="426" spans="1:5">
      <c r="A426">
        <v>424</v>
      </c>
      <c r="B426">
        <v>7935.1929587317</v>
      </c>
      <c r="C426">
        <v>10599.6346175245</v>
      </c>
      <c r="D426">
        <v>2201.47565661413</v>
      </c>
      <c r="E426">
        <v>131.155023119235</v>
      </c>
    </row>
    <row r="427" spans="1:5">
      <c r="A427">
        <v>425</v>
      </c>
      <c r="B427">
        <v>7935.1929587317</v>
      </c>
      <c r="C427">
        <v>10599.6346175245</v>
      </c>
      <c r="D427">
        <v>2201.42730363665</v>
      </c>
      <c r="E427">
        <v>131.106670141754</v>
      </c>
    </row>
    <row r="428" spans="1:5">
      <c r="A428">
        <v>426</v>
      </c>
      <c r="B428">
        <v>7935.1929587317</v>
      </c>
      <c r="C428">
        <v>10599.6346175245</v>
      </c>
      <c r="D428">
        <v>2201.4374827927</v>
      </c>
      <c r="E428">
        <v>131.116849297805</v>
      </c>
    </row>
    <row r="429" spans="1:5">
      <c r="A429">
        <v>427</v>
      </c>
      <c r="B429">
        <v>7935.1929587317</v>
      </c>
      <c r="C429">
        <v>10599.6346175245</v>
      </c>
      <c r="D429">
        <v>2201.49732841715</v>
      </c>
      <c r="E429">
        <v>131.176694922256</v>
      </c>
    </row>
    <row r="430" spans="1:5">
      <c r="A430">
        <v>428</v>
      </c>
      <c r="B430">
        <v>7935.1929587317</v>
      </c>
      <c r="C430">
        <v>10599.6346175245</v>
      </c>
      <c r="D430">
        <v>2201.43383570695</v>
      </c>
      <c r="E430">
        <v>131.113202212053</v>
      </c>
    </row>
    <row r="431" spans="1:5">
      <c r="A431">
        <v>429</v>
      </c>
      <c r="B431">
        <v>7935.1929587317</v>
      </c>
      <c r="C431">
        <v>10599.6346175245</v>
      </c>
      <c r="D431">
        <v>2201.40320054501</v>
      </c>
      <c r="E431">
        <v>131.082567050107</v>
      </c>
    </row>
    <row r="432" spans="1:5">
      <c r="A432">
        <v>430</v>
      </c>
      <c r="B432">
        <v>7935.1929587317</v>
      </c>
      <c r="C432">
        <v>10599.6346175245</v>
      </c>
      <c r="D432">
        <v>2201.40672029406</v>
      </c>
      <c r="E432">
        <v>131.086086799156</v>
      </c>
    </row>
    <row r="433" spans="1:5">
      <c r="A433">
        <v>431</v>
      </c>
      <c r="B433">
        <v>7935.1929587317</v>
      </c>
      <c r="C433">
        <v>10599.6346175245</v>
      </c>
      <c r="D433">
        <v>2201.42819922334</v>
      </c>
      <c r="E433">
        <v>131.107565728443</v>
      </c>
    </row>
    <row r="434" spans="1:5">
      <c r="A434">
        <v>432</v>
      </c>
      <c r="B434">
        <v>7935.1929587317</v>
      </c>
      <c r="C434">
        <v>10599.6346175245</v>
      </c>
      <c r="D434">
        <v>2201.39472310961</v>
      </c>
      <c r="E434">
        <v>131.074089614718</v>
      </c>
    </row>
    <row r="435" spans="1:5">
      <c r="A435">
        <v>433</v>
      </c>
      <c r="B435">
        <v>7935.1929587317</v>
      </c>
      <c r="C435">
        <v>10599.6346175245</v>
      </c>
      <c r="D435">
        <v>2201.37656064372</v>
      </c>
      <c r="E435">
        <v>131.055927148819</v>
      </c>
    </row>
    <row r="436" spans="1:5">
      <c r="A436">
        <v>434</v>
      </c>
      <c r="B436">
        <v>7935.1929587317</v>
      </c>
      <c r="C436">
        <v>10599.6346175245</v>
      </c>
      <c r="D436">
        <v>2201.39344657786</v>
      </c>
      <c r="E436">
        <v>131.072813082967</v>
      </c>
    </row>
    <row r="437" spans="1:5">
      <c r="A437">
        <v>435</v>
      </c>
      <c r="B437">
        <v>7935.1929587317</v>
      </c>
      <c r="C437">
        <v>10599.6346175245</v>
      </c>
      <c r="D437">
        <v>2201.3949570035</v>
      </c>
      <c r="E437">
        <v>131.074323508602</v>
      </c>
    </row>
    <row r="438" spans="1:5">
      <c r="A438">
        <v>436</v>
      </c>
      <c r="B438">
        <v>7935.1929587317</v>
      </c>
      <c r="C438">
        <v>10599.6346175245</v>
      </c>
      <c r="D438">
        <v>2201.35031976698</v>
      </c>
      <c r="E438">
        <v>131.029686272081</v>
      </c>
    </row>
    <row r="439" spans="1:5">
      <c r="A439">
        <v>437</v>
      </c>
      <c r="B439">
        <v>7935.1929587317</v>
      </c>
      <c r="C439">
        <v>10599.6346175245</v>
      </c>
      <c r="D439">
        <v>2201.35023469025</v>
      </c>
      <c r="E439">
        <v>131.029601195355</v>
      </c>
    </row>
    <row r="440" spans="1:5">
      <c r="A440">
        <v>438</v>
      </c>
      <c r="B440">
        <v>7935.1929587317</v>
      </c>
      <c r="C440">
        <v>10599.6346175245</v>
      </c>
      <c r="D440">
        <v>2201.34222153645</v>
      </c>
      <c r="E440">
        <v>131.021588041548</v>
      </c>
    </row>
    <row r="441" spans="1:5">
      <c r="A441">
        <v>439</v>
      </c>
      <c r="B441">
        <v>7935.1929587317</v>
      </c>
      <c r="C441">
        <v>10599.6346175245</v>
      </c>
      <c r="D441">
        <v>2201.34196000161</v>
      </c>
      <c r="E441">
        <v>131.021326506716</v>
      </c>
    </row>
    <row r="442" spans="1:5">
      <c r="A442">
        <v>440</v>
      </c>
      <c r="B442">
        <v>7935.1929587317</v>
      </c>
      <c r="C442">
        <v>10599.6346175245</v>
      </c>
      <c r="D442">
        <v>2201.37235955758</v>
      </c>
      <c r="E442">
        <v>131.051726062683</v>
      </c>
    </row>
    <row r="443" spans="1:5">
      <c r="A443">
        <v>441</v>
      </c>
      <c r="B443">
        <v>7935.1929587317</v>
      </c>
      <c r="C443">
        <v>10599.6346175245</v>
      </c>
      <c r="D443">
        <v>2201.34769000084</v>
      </c>
      <c r="E443">
        <v>131.027056505938</v>
      </c>
    </row>
    <row r="444" spans="1:5">
      <c r="A444">
        <v>442</v>
      </c>
      <c r="B444">
        <v>7935.1929587317</v>
      </c>
      <c r="C444">
        <v>10599.6346175245</v>
      </c>
      <c r="D444">
        <v>2201.36423555176</v>
      </c>
      <c r="E444">
        <v>131.043602056866</v>
      </c>
    </row>
    <row r="445" spans="1:5">
      <c r="A445">
        <v>443</v>
      </c>
      <c r="B445">
        <v>7935.1929587317</v>
      </c>
      <c r="C445">
        <v>10599.6346175245</v>
      </c>
      <c r="D445">
        <v>2201.36106130888</v>
      </c>
      <c r="E445">
        <v>131.040427813985</v>
      </c>
    </row>
    <row r="446" spans="1:5">
      <c r="A446">
        <v>444</v>
      </c>
      <c r="B446">
        <v>7935.1929587317</v>
      </c>
      <c r="C446">
        <v>10599.6346175245</v>
      </c>
      <c r="D446">
        <v>2201.35010128152</v>
      </c>
      <c r="E446">
        <v>131.029467786626</v>
      </c>
    </row>
    <row r="447" spans="1:5">
      <c r="A447">
        <v>445</v>
      </c>
      <c r="B447">
        <v>7935.1929587317</v>
      </c>
      <c r="C447">
        <v>10599.6346175245</v>
      </c>
      <c r="D447">
        <v>2201.34938723992</v>
      </c>
      <c r="E447">
        <v>131.028753745028</v>
      </c>
    </row>
    <row r="448" spans="1:5">
      <c r="A448">
        <v>446</v>
      </c>
      <c r="B448">
        <v>7935.1929587317</v>
      </c>
      <c r="C448">
        <v>10599.6346175245</v>
      </c>
      <c r="D448">
        <v>2201.33141233029</v>
      </c>
      <c r="E448">
        <v>131.010778835402</v>
      </c>
    </row>
    <row r="449" spans="1:5">
      <c r="A449">
        <v>447</v>
      </c>
      <c r="B449">
        <v>7935.1929587317</v>
      </c>
      <c r="C449">
        <v>10599.6346175245</v>
      </c>
      <c r="D449">
        <v>2201.32093276696</v>
      </c>
      <c r="E449">
        <v>131.000299272066</v>
      </c>
    </row>
    <row r="450" spans="1:5">
      <c r="A450">
        <v>448</v>
      </c>
      <c r="B450">
        <v>7935.1929587317</v>
      </c>
      <c r="C450">
        <v>10599.6346175245</v>
      </c>
      <c r="D450">
        <v>2201.3306484998</v>
      </c>
      <c r="E450">
        <v>131.010015004901</v>
      </c>
    </row>
    <row r="451" spans="1:5">
      <c r="A451">
        <v>449</v>
      </c>
      <c r="B451">
        <v>7935.1929587317</v>
      </c>
      <c r="C451">
        <v>10599.6346175245</v>
      </c>
      <c r="D451">
        <v>2201.32045786388</v>
      </c>
      <c r="E451">
        <v>130.999824368982</v>
      </c>
    </row>
    <row r="452" spans="1:5">
      <c r="A452">
        <v>450</v>
      </c>
      <c r="B452">
        <v>7935.1929587317</v>
      </c>
      <c r="C452">
        <v>10599.6346175245</v>
      </c>
      <c r="D452">
        <v>2201.33333071642</v>
      </c>
      <c r="E452">
        <v>131.01269722152</v>
      </c>
    </row>
    <row r="453" spans="1:5">
      <c r="A453">
        <v>451</v>
      </c>
      <c r="B453">
        <v>7935.1929587317</v>
      </c>
      <c r="C453">
        <v>10599.6346175245</v>
      </c>
      <c r="D453">
        <v>2201.36308087714</v>
      </c>
      <c r="E453">
        <v>131.04244738224</v>
      </c>
    </row>
    <row r="454" spans="1:5">
      <c r="A454">
        <v>452</v>
      </c>
      <c r="B454">
        <v>7935.1929587317</v>
      </c>
      <c r="C454">
        <v>10599.6346175245</v>
      </c>
      <c r="D454">
        <v>2201.3455850591</v>
      </c>
      <c r="E454">
        <v>131.024951564198</v>
      </c>
    </row>
    <row r="455" spans="1:5">
      <c r="A455">
        <v>453</v>
      </c>
      <c r="B455">
        <v>7935.1929587317</v>
      </c>
      <c r="C455">
        <v>10599.6346175245</v>
      </c>
      <c r="D455">
        <v>2201.38935939549</v>
      </c>
      <c r="E455">
        <v>131.068725900591</v>
      </c>
    </row>
    <row r="456" spans="1:5">
      <c r="A456">
        <v>454</v>
      </c>
      <c r="B456">
        <v>7935.1929587317</v>
      </c>
      <c r="C456">
        <v>10599.6346175245</v>
      </c>
      <c r="D456">
        <v>2201.35272271079</v>
      </c>
      <c r="E456">
        <v>131.03208921589</v>
      </c>
    </row>
    <row r="457" spans="1:5">
      <c r="A457">
        <v>455</v>
      </c>
      <c r="B457">
        <v>7935.1929587317</v>
      </c>
      <c r="C457">
        <v>10599.6346175245</v>
      </c>
      <c r="D457">
        <v>2201.39697986163</v>
      </c>
      <c r="E457">
        <v>131.07634636673</v>
      </c>
    </row>
    <row r="458" spans="1:5">
      <c r="A458">
        <v>456</v>
      </c>
      <c r="B458">
        <v>7935.1929587317</v>
      </c>
      <c r="C458">
        <v>10599.6346175245</v>
      </c>
      <c r="D458">
        <v>2201.39693755743</v>
      </c>
      <c r="E458">
        <v>131.076304062531</v>
      </c>
    </row>
    <row r="459" spans="1:5">
      <c r="A459">
        <v>457</v>
      </c>
      <c r="B459">
        <v>7935.1929587317</v>
      </c>
      <c r="C459">
        <v>10599.6346175245</v>
      </c>
      <c r="D459">
        <v>2201.38985149923</v>
      </c>
      <c r="E459">
        <v>131.069218004336</v>
      </c>
    </row>
    <row r="460" spans="1:5">
      <c r="A460">
        <v>458</v>
      </c>
      <c r="B460">
        <v>7935.1929587317</v>
      </c>
      <c r="C460">
        <v>10599.6346175245</v>
      </c>
      <c r="D460">
        <v>2201.40583921451</v>
      </c>
      <c r="E460">
        <v>131.085205719611</v>
      </c>
    </row>
    <row r="461" spans="1:5">
      <c r="A461">
        <v>459</v>
      </c>
      <c r="B461">
        <v>7935.1929587317</v>
      </c>
      <c r="C461">
        <v>10599.6346175245</v>
      </c>
      <c r="D461">
        <v>2201.40257243921</v>
      </c>
      <c r="E461">
        <v>131.081938944314</v>
      </c>
    </row>
    <row r="462" spans="1:5">
      <c r="A462">
        <v>460</v>
      </c>
      <c r="B462">
        <v>7935.1929587317</v>
      </c>
      <c r="C462">
        <v>10599.6346175245</v>
      </c>
      <c r="D462">
        <v>2201.39029825459</v>
      </c>
      <c r="E462">
        <v>131.069664759694</v>
      </c>
    </row>
    <row r="463" spans="1:5">
      <c r="A463">
        <v>461</v>
      </c>
      <c r="B463">
        <v>7935.1929587317</v>
      </c>
      <c r="C463">
        <v>10599.6346175245</v>
      </c>
      <c r="D463">
        <v>2201.42505929713</v>
      </c>
      <c r="E463">
        <v>131.104425802234</v>
      </c>
    </row>
    <row r="464" spans="1:5">
      <c r="A464">
        <v>462</v>
      </c>
      <c r="B464">
        <v>7935.1929587317</v>
      </c>
      <c r="C464">
        <v>10599.6346175245</v>
      </c>
      <c r="D464">
        <v>2201.40099754022</v>
      </c>
      <c r="E464">
        <v>131.080364045327</v>
      </c>
    </row>
    <row r="465" spans="1:5">
      <c r="A465">
        <v>463</v>
      </c>
      <c r="B465">
        <v>7935.1929587317</v>
      </c>
      <c r="C465">
        <v>10599.6346175245</v>
      </c>
      <c r="D465">
        <v>2201.38666314519</v>
      </c>
      <c r="E465">
        <v>131.066029650293</v>
      </c>
    </row>
    <row r="466" spans="1:5">
      <c r="A466">
        <v>464</v>
      </c>
      <c r="B466">
        <v>7935.1929587317</v>
      </c>
      <c r="C466">
        <v>10599.6346175245</v>
      </c>
      <c r="D466">
        <v>2201.41592340625</v>
      </c>
      <c r="E466">
        <v>131.095289911348</v>
      </c>
    </row>
    <row r="467" spans="1:5">
      <c r="A467">
        <v>465</v>
      </c>
      <c r="B467">
        <v>7935.1929587317</v>
      </c>
      <c r="C467">
        <v>10599.6346175245</v>
      </c>
      <c r="D467">
        <v>2201.43979950183</v>
      </c>
      <c r="E467">
        <v>131.11916600694</v>
      </c>
    </row>
    <row r="468" spans="1:5">
      <c r="A468">
        <v>466</v>
      </c>
      <c r="B468">
        <v>7935.1929587317</v>
      </c>
      <c r="C468">
        <v>10599.6346175245</v>
      </c>
      <c r="D468">
        <v>2201.42474743892</v>
      </c>
      <c r="E468">
        <v>131.104113944026</v>
      </c>
    </row>
    <row r="469" spans="1:5">
      <c r="A469">
        <v>467</v>
      </c>
      <c r="B469">
        <v>7935.1929587317</v>
      </c>
      <c r="C469">
        <v>10599.6346175245</v>
      </c>
      <c r="D469">
        <v>2201.40456237781</v>
      </c>
      <c r="E469">
        <v>131.083928882916</v>
      </c>
    </row>
    <row r="470" spans="1:5">
      <c r="A470">
        <v>468</v>
      </c>
      <c r="B470">
        <v>7935.1929587317</v>
      </c>
      <c r="C470">
        <v>10599.6346175245</v>
      </c>
      <c r="D470">
        <v>2201.41356234772</v>
      </c>
      <c r="E470">
        <v>131.092928852823</v>
      </c>
    </row>
    <row r="471" spans="1:5">
      <c r="A471">
        <v>469</v>
      </c>
      <c r="B471">
        <v>7935.1929587317</v>
      </c>
      <c r="C471">
        <v>10599.6346175245</v>
      </c>
      <c r="D471">
        <v>2201.4181874584</v>
      </c>
      <c r="E471">
        <v>131.097553963506</v>
      </c>
    </row>
    <row r="472" spans="1:5">
      <c r="A472">
        <v>470</v>
      </c>
      <c r="B472">
        <v>7935.1929587317</v>
      </c>
      <c r="C472">
        <v>10599.6346175245</v>
      </c>
      <c r="D472">
        <v>2201.40699055423</v>
      </c>
      <c r="E472">
        <v>131.086357059331</v>
      </c>
    </row>
    <row r="473" spans="1:5">
      <c r="A473">
        <v>471</v>
      </c>
      <c r="B473">
        <v>7935.1929587317</v>
      </c>
      <c r="C473">
        <v>10599.6346175245</v>
      </c>
      <c r="D473">
        <v>2201.4156040031</v>
      </c>
      <c r="E473">
        <v>131.094970508205</v>
      </c>
    </row>
    <row r="474" spans="1:5">
      <c r="A474">
        <v>472</v>
      </c>
      <c r="B474">
        <v>7935.1929587317</v>
      </c>
      <c r="C474">
        <v>10599.6346175245</v>
      </c>
      <c r="D474">
        <v>2201.41607978945</v>
      </c>
      <c r="E474">
        <v>131.095446294551</v>
      </c>
    </row>
    <row r="475" spans="1:5">
      <c r="A475">
        <v>473</v>
      </c>
      <c r="B475">
        <v>7935.1929587317</v>
      </c>
      <c r="C475">
        <v>10599.6346175245</v>
      </c>
      <c r="D475">
        <v>2201.40583736137</v>
      </c>
      <c r="E475">
        <v>131.085203866465</v>
      </c>
    </row>
    <row r="476" spans="1:5">
      <c r="A476">
        <v>474</v>
      </c>
      <c r="B476">
        <v>7935.1929587317</v>
      </c>
      <c r="C476">
        <v>10599.6346175245</v>
      </c>
      <c r="D476">
        <v>2201.39357918938</v>
      </c>
      <c r="E476">
        <v>131.072945694486</v>
      </c>
    </row>
    <row r="477" spans="1:5">
      <c r="A477">
        <v>475</v>
      </c>
      <c r="B477">
        <v>7935.1929587317</v>
      </c>
      <c r="C477">
        <v>10599.6346175245</v>
      </c>
      <c r="D477">
        <v>2201.3954591007</v>
      </c>
      <c r="E477">
        <v>131.074825605805</v>
      </c>
    </row>
    <row r="478" spans="1:5">
      <c r="A478">
        <v>476</v>
      </c>
      <c r="B478">
        <v>7935.1929587317</v>
      </c>
      <c r="C478">
        <v>10599.6346175245</v>
      </c>
      <c r="D478">
        <v>2201.40797447683</v>
      </c>
      <c r="E478">
        <v>131.087340981933</v>
      </c>
    </row>
    <row r="479" spans="1:5">
      <c r="A479">
        <v>477</v>
      </c>
      <c r="B479">
        <v>7935.1929587317</v>
      </c>
      <c r="C479">
        <v>10599.6346175245</v>
      </c>
      <c r="D479">
        <v>2201.3891715049</v>
      </c>
      <c r="E479">
        <v>131.068538010004</v>
      </c>
    </row>
    <row r="480" spans="1:5">
      <c r="A480">
        <v>478</v>
      </c>
      <c r="B480">
        <v>7935.1929587317</v>
      </c>
      <c r="C480">
        <v>10599.6346175245</v>
      </c>
      <c r="D480">
        <v>2201.39212271292</v>
      </c>
      <c r="E480">
        <v>131.071489218022</v>
      </c>
    </row>
    <row r="481" spans="1:5">
      <c r="A481">
        <v>479</v>
      </c>
      <c r="B481">
        <v>7935.1929587317</v>
      </c>
      <c r="C481">
        <v>10599.6346175245</v>
      </c>
      <c r="D481">
        <v>2201.39685017695</v>
      </c>
      <c r="E481">
        <v>131.076216682055</v>
      </c>
    </row>
    <row r="482" spans="1:5">
      <c r="A482">
        <v>480</v>
      </c>
      <c r="B482">
        <v>7935.1929587317</v>
      </c>
      <c r="C482">
        <v>10599.6346175245</v>
      </c>
      <c r="D482">
        <v>2201.38924410158</v>
      </c>
      <c r="E482">
        <v>131.06861060668</v>
      </c>
    </row>
    <row r="483" spans="1:5">
      <c r="A483">
        <v>481</v>
      </c>
      <c r="B483">
        <v>7935.1929587317</v>
      </c>
      <c r="C483">
        <v>10599.6346175245</v>
      </c>
      <c r="D483">
        <v>2201.38233092698</v>
      </c>
      <c r="E483">
        <v>131.061697432083</v>
      </c>
    </row>
    <row r="484" spans="1:5">
      <c r="A484">
        <v>482</v>
      </c>
      <c r="B484">
        <v>7935.1929587317</v>
      </c>
      <c r="C484">
        <v>10599.6346175245</v>
      </c>
      <c r="D484">
        <v>2201.3796265946</v>
      </c>
      <c r="E484">
        <v>131.058993099705</v>
      </c>
    </row>
    <row r="485" spans="1:5">
      <c r="A485">
        <v>483</v>
      </c>
      <c r="B485">
        <v>7935.1929587317</v>
      </c>
      <c r="C485">
        <v>10599.6346175245</v>
      </c>
      <c r="D485">
        <v>2201.36832468039</v>
      </c>
      <c r="E485">
        <v>131.047691185499</v>
      </c>
    </row>
    <row r="486" spans="1:5">
      <c r="A486">
        <v>484</v>
      </c>
      <c r="B486">
        <v>7935.1929587317</v>
      </c>
      <c r="C486">
        <v>10599.6346175245</v>
      </c>
      <c r="D486">
        <v>2201.37579475096</v>
      </c>
      <c r="E486">
        <v>131.055161256065</v>
      </c>
    </row>
    <row r="487" spans="1:5">
      <c r="A487">
        <v>485</v>
      </c>
      <c r="B487">
        <v>7935.1929587317</v>
      </c>
      <c r="C487">
        <v>10599.6346175245</v>
      </c>
      <c r="D487">
        <v>2201.38073805089</v>
      </c>
      <c r="E487">
        <v>131.060104555991</v>
      </c>
    </row>
    <row r="488" spans="1:5">
      <c r="A488">
        <v>486</v>
      </c>
      <c r="B488">
        <v>7935.1929587317</v>
      </c>
      <c r="C488">
        <v>10599.6346175245</v>
      </c>
      <c r="D488">
        <v>2201.38840660487</v>
      </c>
      <c r="E488">
        <v>131.067773109981</v>
      </c>
    </row>
    <row r="489" spans="1:5">
      <c r="A489">
        <v>487</v>
      </c>
      <c r="B489">
        <v>7935.1929587317</v>
      </c>
      <c r="C489">
        <v>10599.6346175245</v>
      </c>
      <c r="D489">
        <v>2201.38923420489</v>
      </c>
      <c r="E489">
        <v>131.068600709989</v>
      </c>
    </row>
    <row r="490" spans="1:5">
      <c r="A490">
        <v>488</v>
      </c>
      <c r="B490">
        <v>7935.1929587317</v>
      </c>
      <c r="C490">
        <v>10599.6346175245</v>
      </c>
      <c r="D490">
        <v>2201.37442047928</v>
      </c>
      <c r="E490">
        <v>131.053786984384</v>
      </c>
    </row>
    <row r="491" spans="1:5">
      <c r="A491">
        <v>489</v>
      </c>
      <c r="B491">
        <v>7935.1929587317</v>
      </c>
      <c r="C491">
        <v>10599.6346175245</v>
      </c>
      <c r="D491">
        <v>2201.36889892267</v>
      </c>
      <c r="E491">
        <v>131.048265427772</v>
      </c>
    </row>
    <row r="492" spans="1:5">
      <c r="A492">
        <v>490</v>
      </c>
      <c r="B492">
        <v>7935.1929587317</v>
      </c>
      <c r="C492">
        <v>10599.6346175245</v>
      </c>
      <c r="D492">
        <v>2201.37036467688</v>
      </c>
      <c r="E492">
        <v>131.049731181985</v>
      </c>
    </row>
    <row r="493" spans="1:5">
      <c r="A493">
        <v>491</v>
      </c>
      <c r="B493">
        <v>7935.1929587317</v>
      </c>
      <c r="C493">
        <v>10599.6346175245</v>
      </c>
      <c r="D493">
        <v>2201.39308383114</v>
      </c>
      <c r="E493">
        <v>131.072450336242</v>
      </c>
    </row>
    <row r="494" spans="1:5">
      <c r="A494">
        <v>492</v>
      </c>
      <c r="B494">
        <v>7935.1929587317</v>
      </c>
      <c r="C494">
        <v>10599.6346175245</v>
      </c>
      <c r="D494">
        <v>2201.39952908669</v>
      </c>
      <c r="E494">
        <v>131.078895591793</v>
      </c>
    </row>
    <row r="495" spans="1:5">
      <c r="A495">
        <v>493</v>
      </c>
      <c r="B495">
        <v>7935.1929587317</v>
      </c>
      <c r="C495">
        <v>10599.6346175245</v>
      </c>
      <c r="D495">
        <v>2201.39809088315</v>
      </c>
      <c r="E495">
        <v>131.077457388258</v>
      </c>
    </row>
    <row r="496" spans="1:5">
      <c r="A496">
        <v>494</v>
      </c>
      <c r="B496">
        <v>7935.1929587317</v>
      </c>
      <c r="C496">
        <v>10599.6346175245</v>
      </c>
      <c r="D496">
        <v>2201.39278197327</v>
      </c>
      <c r="E496">
        <v>131.072148478365</v>
      </c>
    </row>
    <row r="497" spans="1:5">
      <c r="A497">
        <v>495</v>
      </c>
      <c r="B497">
        <v>7935.1929587317</v>
      </c>
      <c r="C497">
        <v>10599.6346175245</v>
      </c>
      <c r="D497">
        <v>2201.38735791735</v>
      </c>
      <c r="E497">
        <v>131.066724422451</v>
      </c>
    </row>
    <row r="498" spans="1:5">
      <c r="A498">
        <v>496</v>
      </c>
      <c r="B498">
        <v>7935.1929587317</v>
      </c>
      <c r="C498">
        <v>10599.6346175245</v>
      </c>
      <c r="D498">
        <v>2201.386158554</v>
      </c>
      <c r="E498">
        <v>131.065525059111</v>
      </c>
    </row>
    <row r="499" spans="1:5">
      <c r="A499">
        <v>497</v>
      </c>
      <c r="B499">
        <v>7935.1929587317</v>
      </c>
      <c r="C499">
        <v>10599.6346175245</v>
      </c>
      <c r="D499">
        <v>2201.3921652319</v>
      </c>
      <c r="E499">
        <v>131.071531737001</v>
      </c>
    </row>
    <row r="500" spans="1:5">
      <c r="A500">
        <v>498</v>
      </c>
      <c r="B500">
        <v>7935.1929587317</v>
      </c>
      <c r="C500">
        <v>10599.6346175245</v>
      </c>
      <c r="D500">
        <v>2201.39100631244</v>
      </c>
      <c r="E500">
        <v>131.070372817547</v>
      </c>
    </row>
    <row r="501" spans="1:5">
      <c r="A501">
        <v>499</v>
      </c>
      <c r="B501">
        <v>7935.1929587317</v>
      </c>
      <c r="C501">
        <v>10599.6346175245</v>
      </c>
      <c r="D501">
        <v>2201.38481379047</v>
      </c>
      <c r="E501">
        <v>131.064180295569</v>
      </c>
    </row>
    <row r="502" spans="1:5">
      <c r="A502">
        <v>500</v>
      </c>
      <c r="B502">
        <v>7935.1929587317</v>
      </c>
      <c r="C502">
        <v>10599.6346175245</v>
      </c>
      <c r="D502">
        <v>2201.38543696176</v>
      </c>
      <c r="E502">
        <v>131.064803466864</v>
      </c>
    </row>
    <row r="503" spans="1:5">
      <c r="A503">
        <v>501</v>
      </c>
      <c r="B503">
        <v>7935.1929587317</v>
      </c>
      <c r="C503">
        <v>10599.6346175245</v>
      </c>
      <c r="D503">
        <v>2201.38375345728</v>
      </c>
      <c r="E503">
        <v>131.063119962384</v>
      </c>
    </row>
    <row r="504" spans="1:5">
      <c r="A504">
        <v>502</v>
      </c>
      <c r="B504">
        <v>7935.1929587317</v>
      </c>
      <c r="C504">
        <v>10599.6346175245</v>
      </c>
      <c r="D504">
        <v>2201.39101676713</v>
      </c>
      <c r="E504">
        <v>131.07038327223</v>
      </c>
    </row>
    <row r="505" spans="1:5">
      <c r="A505">
        <v>503</v>
      </c>
      <c r="B505">
        <v>7935.1929587317</v>
      </c>
      <c r="C505">
        <v>10599.6346175245</v>
      </c>
      <c r="D505">
        <v>2201.39295787755</v>
      </c>
      <c r="E505">
        <v>131.072324382658</v>
      </c>
    </row>
    <row r="506" spans="1:5">
      <c r="A506">
        <v>504</v>
      </c>
      <c r="B506">
        <v>7935.1929587317</v>
      </c>
      <c r="C506">
        <v>10599.6346175245</v>
      </c>
      <c r="D506">
        <v>2201.38481589135</v>
      </c>
      <c r="E506">
        <v>131.064182396454</v>
      </c>
    </row>
    <row r="507" spans="1:5">
      <c r="A507">
        <v>505</v>
      </c>
      <c r="B507">
        <v>7935.1929587317</v>
      </c>
      <c r="C507">
        <v>10599.6346175245</v>
      </c>
      <c r="D507">
        <v>2201.39691065574</v>
      </c>
      <c r="E507">
        <v>131.076277160853</v>
      </c>
    </row>
    <row r="508" spans="1:5">
      <c r="A508">
        <v>506</v>
      </c>
      <c r="B508">
        <v>7935.1929587317</v>
      </c>
      <c r="C508">
        <v>10599.6346175245</v>
      </c>
      <c r="D508">
        <v>2201.39564375904</v>
      </c>
      <c r="E508">
        <v>131.075010264144</v>
      </c>
    </row>
    <row r="509" spans="1:5">
      <c r="A509">
        <v>507</v>
      </c>
      <c r="B509">
        <v>7935.1929587317</v>
      </c>
      <c r="C509">
        <v>10599.6346175245</v>
      </c>
      <c r="D509">
        <v>2201.3900336294</v>
      </c>
      <c r="E509">
        <v>131.069400134506</v>
      </c>
    </row>
    <row r="510" spans="1:5">
      <c r="A510">
        <v>508</v>
      </c>
      <c r="B510">
        <v>7935.1929587317</v>
      </c>
      <c r="C510">
        <v>10599.6346175245</v>
      </c>
      <c r="D510">
        <v>2201.38095081047</v>
      </c>
      <c r="E510">
        <v>131.06031731558</v>
      </c>
    </row>
    <row r="511" spans="1:5">
      <c r="A511">
        <v>509</v>
      </c>
      <c r="B511">
        <v>7935.1929587317</v>
      </c>
      <c r="C511">
        <v>10599.6346175245</v>
      </c>
      <c r="D511">
        <v>2201.37983459042</v>
      </c>
      <c r="E511">
        <v>131.059201095523</v>
      </c>
    </row>
    <row r="512" spans="1:5">
      <c r="A512">
        <v>510</v>
      </c>
      <c r="B512">
        <v>7935.1929587317</v>
      </c>
      <c r="C512">
        <v>10599.6346175245</v>
      </c>
      <c r="D512">
        <v>2201.37753308374</v>
      </c>
      <c r="E512">
        <v>131.056899588844</v>
      </c>
    </row>
    <row r="513" spans="1:5">
      <c r="A513">
        <v>511</v>
      </c>
      <c r="B513">
        <v>7935.1929587317</v>
      </c>
      <c r="C513">
        <v>10599.6346175245</v>
      </c>
      <c r="D513">
        <v>2201.37481106942</v>
      </c>
      <c r="E513">
        <v>131.054177574521</v>
      </c>
    </row>
    <row r="514" spans="1:5">
      <c r="A514">
        <v>512</v>
      </c>
      <c r="B514">
        <v>7935.1929587317</v>
      </c>
      <c r="C514">
        <v>10599.6346175245</v>
      </c>
      <c r="D514">
        <v>2201.3781164413</v>
      </c>
      <c r="E514">
        <v>131.057482946405</v>
      </c>
    </row>
    <row r="515" spans="1:5">
      <c r="A515">
        <v>513</v>
      </c>
      <c r="B515">
        <v>7935.1929587317</v>
      </c>
      <c r="C515">
        <v>10599.6346175245</v>
      </c>
      <c r="D515">
        <v>2201.37624291379</v>
      </c>
      <c r="E515">
        <v>131.055609418893</v>
      </c>
    </row>
    <row r="516" spans="1:5">
      <c r="A516">
        <v>514</v>
      </c>
      <c r="B516">
        <v>7935.1929587317</v>
      </c>
      <c r="C516">
        <v>10599.6346175245</v>
      </c>
      <c r="D516">
        <v>2201.3771265811</v>
      </c>
      <c r="E516">
        <v>131.056493086213</v>
      </c>
    </row>
    <row r="517" spans="1:5">
      <c r="A517">
        <v>515</v>
      </c>
      <c r="B517">
        <v>7935.1929587317</v>
      </c>
      <c r="C517">
        <v>10599.6346175245</v>
      </c>
      <c r="D517">
        <v>2201.37870349433</v>
      </c>
      <c r="E517">
        <v>131.058069999441</v>
      </c>
    </row>
    <row r="518" spans="1:5">
      <c r="A518">
        <v>516</v>
      </c>
      <c r="B518">
        <v>7935.1929587317</v>
      </c>
      <c r="C518">
        <v>10599.6346175245</v>
      </c>
      <c r="D518">
        <v>2201.37549989321</v>
      </c>
      <c r="E518">
        <v>131.054866398311</v>
      </c>
    </row>
    <row r="519" spans="1:5">
      <c r="A519">
        <v>517</v>
      </c>
      <c r="B519">
        <v>7935.1929587317</v>
      </c>
      <c r="C519">
        <v>10599.6346175245</v>
      </c>
      <c r="D519">
        <v>2201.36831490765</v>
      </c>
      <c r="E519">
        <v>131.047681412755</v>
      </c>
    </row>
    <row r="520" spans="1:5">
      <c r="A520">
        <v>518</v>
      </c>
      <c r="B520">
        <v>7935.1929587317</v>
      </c>
      <c r="C520">
        <v>10599.6346175245</v>
      </c>
      <c r="D520">
        <v>2201.37157554527</v>
      </c>
      <c r="E520">
        <v>131.050942050379</v>
      </c>
    </row>
    <row r="521" spans="1:5">
      <c r="A521">
        <v>519</v>
      </c>
      <c r="B521">
        <v>7935.1929587317</v>
      </c>
      <c r="C521">
        <v>10599.6346175245</v>
      </c>
      <c r="D521">
        <v>2201.36449325565</v>
      </c>
      <c r="E521">
        <v>131.043859760759</v>
      </c>
    </row>
    <row r="522" spans="1:5">
      <c r="A522">
        <v>520</v>
      </c>
      <c r="B522">
        <v>7935.1929587317</v>
      </c>
      <c r="C522">
        <v>10599.6346175245</v>
      </c>
      <c r="D522">
        <v>2201.36860860347</v>
      </c>
      <c r="E522">
        <v>131.047975108576</v>
      </c>
    </row>
    <row r="523" spans="1:5">
      <c r="A523">
        <v>521</v>
      </c>
      <c r="B523">
        <v>7935.1929587317</v>
      </c>
      <c r="C523">
        <v>10599.6346175245</v>
      </c>
      <c r="D523">
        <v>2201.36118517232</v>
      </c>
      <c r="E523">
        <v>131.040551677425</v>
      </c>
    </row>
    <row r="524" spans="1:5">
      <c r="A524">
        <v>522</v>
      </c>
      <c r="B524">
        <v>7935.1929587317</v>
      </c>
      <c r="C524">
        <v>10599.6346175245</v>
      </c>
      <c r="D524">
        <v>2201.35642927706</v>
      </c>
      <c r="E524">
        <v>131.035795782165</v>
      </c>
    </row>
    <row r="525" spans="1:5">
      <c r="A525">
        <v>523</v>
      </c>
      <c r="B525">
        <v>7935.1929587317</v>
      </c>
      <c r="C525">
        <v>10599.6346175245</v>
      </c>
      <c r="D525">
        <v>2201.36498231072</v>
      </c>
      <c r="E525">
        <v>131.044348815817</v>
      </c>
    </row>
    <row r="526" spans="1:5">
      <c r="A526">
        <v>524</v>
      </c>
      <c r="B526">
        <v>7935.1929587317</v>
      </c>
      <c r="C526">
        <v>10599.6346175245</v>
      </c>
      <c r="D526">
        <v>2201.36308635485</v>
      </c>
      <c r="E526">
        <v>131.042452859952</v>
      </c>
    </row>
    <row r="527" spans="1:5">
      <c r="A527">
        <v>525</v>
      </c>
      <c r="B527">
        <v>7935.1929587317</v>
      </c>
      <c r="C527">
        <v>10599.6346175245</v>
      </c>
      <c r="D527">
        <v>2201.3715633152</v>
      </c>
      <c r="E527">
        <v>131.0509298203</v>
      </c>
    </row>
    <row r="528" spans="1:5">
      <c r="A528">
        <v>526</v>
      </c>
      <c r="B528">
        <v>7935.1929587317</v>
      </c>
      <c r="C528">
        <v>10599.6346175245</v>
      </c>
      <c r="D528">
        <v>2201.36568805393</v>
      </c>
      <c r="E528">
        <v>131.045054559029</v>
      </c>
    </row>
    <row r="529" spans="1:5">
      <c r="A529">
        <v>527</v>
      </c>
      <c r="B529">
        <v>7935.1929587317</v>
      </c>
      <c r="C529">
        <v>10599.6346175245</v>
      </c>
      <c r="D529">
        <v>2201.36244857986</v>
      </c>
      <c r="E529">
        <v>131.041815084965</v>
      </c>
    </row>
    <row r="530" spans="1:5">
      <c r="A530">
        <v>528</v>
      </c>
      <c r="B530">
        <v>7935.1929587317</v>
      </c>
      <c r="C530">
        <v>10599.6346175245</v>
      </c>
      <c r="D530">
        <v>2201.36386249479</v>
      </c>
      <c r="E530">
        <v>131.043228999897</v>
      </c>
    </row>
    <row r="531" spans="1:5">
      <c r="A531">
        <v>529</v>
      </c>
      <c r="B531">
        <v>7935.1929587317</v>
      </c>
      <c r="C531">
        <v>10599.6346175245</v>
      </c>
      <c r="D531">
        <v>2201.36541230966</v>
      </c>
      <c r="E531">
        <v>131.04477881476</v>
      </c>
    </row>
    <row r="532" spans="1:5">
      <c r="A532">
        <v>530</v>
      </c>
      <c r="B532">
        <v>7935.1929587317</v>
      </c>
      <c r="C532">
        <v>10599.6346175245</v>
      </c>
      <c r="D532">
        <v>2201.36335939299</v>
      </c>
      <c r="E532">
        <v>131.042725898095</v>
      </c>
    </row>
    <row r="533" spans="1:5">
      <c r="A533">
        <v>531</v>
      </c>
      <c r="B533">
        <v>7935.1929587317</v>
      </c>
      <c r="C533">
        <v>10599.6346175245</v>
      </c>
      <c r="D533">
        <v>2201.358885595</v>
      </c>
      <c r="E533">
        <v>131.038252100104</v>
      </c>
    </row>
    <row r="534" spans="1:5">
      <c r="A534">
        <v>532</v>
      </c>
      <c r="B534">
        <v>7935.1929587317</v>
      </c>
      <c r="C534">
        <v>10599.6346175245</v>
      </c>
      <c r="D534">
        <v>2201.36754940569</v>
      </c>
      <c r="E534">
        <v>131.046915910795</v>
      </c>
    </row>
    <row r="535" spans="1:5">
      <c r="A535">
        <v>533</v>
      </c>
      <c r="B535">
        <v>7935.1929587317</v>
      </c>
      <c r="C535">
        <v>10599.6346175245</v>
      </c>
      <c r="D535">
        <v>2201.36533668515</v>
      </c>
      <c r="E535">
        <v>131.044703190251</v>
      </c>
    </row>
    <row r="536" spans="1:5">
      <c r="A536">
        <v>534</v>
      </c>
      <c r="B536">
        <v>7935.1929587317</v>
      </c>
      <c r="C536">
        <v>10599.6346175245</v>
      </c>
      <c r="D536">
        <v>2201.3680761992</v>
      </c>
      <c r="E536">
        <v>131.047442704299</v>
      </c>
    </row>
    <row r="537" spans="1:5">
      <c r="A537">
        <v>535</v>
      </c>
      <c r="B537">
        <v>7935.1929587317</v>
      </c>
      <c r="C537">
        <v>10599.6346175245</v>
      </c>
      <c r="D537">
        <v>2201.36557323072</v>
      </c>
      <c r="E537">
        <v>131.044939735832</v>
      </c>
    </row>
    <row r="538" spans="1:5">
      <c r="A538">
        <v>536</v>
      </c>
      <c r="B538">
        <v>7935.1929587317</v>
      </c>
      <c r="C538">
        <v>10599.6346175245</v>
      </c>
      <c r="D538">
        <v>2201.36977719087</v>
      </c>
      <c r="E538">
        <v>131.049143695973</v>
      </c>
    </row>
    <row r="539" spans="1:5">
      <c r="A539">
        <v>537</v>
      </c>
      <c r="B539">
        <v>7935.1929587317</v>
      </c>
      <c r="C539">
        <v>10599.6346175245</v>
      </c>
      <c r="D539">
        <v>2201.36586887649</v>
      </c>
      <c r="E539">
        <v>131.045235381599</v>
      </c>
    </row>
    <row r="540" spans="1:5">
      <c r="A540">
        <v>538</v>
      </c>
      <c r="B540">
        <v>7935.1929587317</v>
      </c>
      <c r="C540">
        <v>10599.6346175245</v>
      </c>
      <c r="D540">
        <v>2201.36994295484</v>
      </c>
      <c r="E540">
        <v>131.049309459938</v>
      </c>
    </row>
    <row r="541" spans="1:5">
      <c r="A541">
        <v>539</v>
      </c>
      <c r="B541">
        <v>7935.1929587317</v>
      </c>
      <c r="C541">
        <v>10599.6346175245</v>
      </c>
      <c r="D541">
        <v>2201.36318331821</v>
      </c>
      <c r="E541">
        <v>131.04254982331</v>
      </c>
    </row>
    <row r="542" spans="1:5">
      <c r="A542">
        <v>540</v>
      </c>
      <c r="B542">
        <v>7935.1929587317</v>
      </c>
      <c r="C542">
        <v>10599.6346175245</v>
      </c>
      <c r="D542">
        <v>2201.3679344717</v>
      </c>
      <c r="E542">
        <v>131.047300976802</v>
      </c>
    </row>
    <row r="543" spans="1:5">
      <c r="A543">
        <v>541</v>
      </c>
      <c r="B543">
        <v>7935.1929587317</v>
      </c>
      <c r="C543">
        <v>10599.6346175245</v>
      </c>
      <c r="D543">
        <v>2201.36577983432</v>
      </c>
      <c r="E543">
        <v>131.045146339427</v>
      </c>
    </row>
    <row r="544" spans="1:5">
      <c r="A544">
        <v>542</v>
      </c>
      <c r="B544">
        <v>7935.1929587317</v>
      </c>
      <c r="C544">
        <v>10599.6346175245</v>
      </c>
      <c r="D544">
        <v>2201.36568175469</v>
      </c>
      <c r="E544">
        <v>131.045048259799</v>
      </c>
    </row>
    <row r="545" spans="1:5">
      <c r="A545">
        <v>543</v>
      </c>
      <c r="B545">
        <v>7935.1929587317</v>
      </c>
      <c r="C545">
        <v>10599.6346175245</v>
      </c>
      <c r="D545">
        <v>2201.36509819842</v>
      </c>
      <c r="E545">
        <v>131.044464703524</v>
      </c>
    </row>
    <row r="546" spans="1:5">
      <c r="A546">
        <v>544</v>
      </c>
      <c r="B546">
        <v>7935.1929587317</v>
      </c>
      <c r="C546">
        <v>10599.6346175245</v>
      </c>
      <c r="D546">
        <v>2201.36651443448</v>
      </c>
      <c r="E546">
        <v>131.045880939587</v>
      </c>
    </row>
    <row r="547" spans="1:5">
      <c r="A547">
        <v>545</v>
      </c>
      <c r="B547">
        <v>7935.1929587317</v>
      </c>
      <c r="C547">
        <v>10599.6346175245</v>
      </c>
      <c r="D547">
        <v>2201.36701167412</v>
      </c>
      <c r="E547">
        <v>131.046378179223</v>
      </c>
    </row>
    <row r="548" spans="1:5">
      <c r="A548">
        <v>546</v>
      </c>
      <c r="B548">
        <v>7935.1929587317</v>
      </c>
      <c r="C548">
        <v>10599.6346175245</v>
      </c>
      <c r="D548">
        <v>2201.36452050199</v>
      </c>
      <c r="E548">
        <v>131.043887007096</v>
      </c>
    </row>
    <row r="549" spans="1:5">
      <c r="A549">
        <v>547</v>
      </c>
      <c r="B549">
        <v>7935.1929587317</v>
      </c>
      <c r="C549">
        <v>10599.6346175245</v>
      </c>
      <c r="D549">
        <v>2201.36472297967</v>
      </c>
      <c r="E549">
        <v>131.044089484769</v>
      </c>
    </row>
    <row r="550" spans="1:5">
      <c r="A550">
        <v>548</v>
      </c>
      <c r="B550">
        <v>7935.1929587317</v>
      </c>
      <c r="C550">
        <v>10599.6346175245</v>
      </c>
      <c r="D550">
        <v>2201.36213102898</v>
      </c>
      <c r="E550">
        <v>131.041497534083</v>
      </c>
    </row>
    <row r="551" spans="1:5">
      <c r="A551">
        <v>549</v>
      </c>
      <c r="B551">
        <v>7935.1929587317</v>
      </c>
      <c r="C551">
        <v>10599.6346175245</v>
      </c>
      <c r="D551">
        <v>2201.36347095356</v>
      </c>
      <c r="E551">
        <v>131.042837458662</v>
      </c>
    </row>
    <row r="552" spans="1:5">
      <c r="A552">
        <v>550</v>
      </c>
      <c r="B552">
        <v>7935.1929587317</v>
      </c>
      <c r="C552">
        <v>10599.6346175245</v>
      </c>
      <c r="D552">
        <v>2201.36240209103</v>
      </c>
      <c r="E552">
        <v>131.041768596136</v>
      </c>
    </row>
    <row r="553" spans="1:5">
      <c r="A553">
        <v>551</v>
      </c>
      <c r="B553">
        <v>7935.1929587317</v>
      </c>
      <c r="C553">
        <v>10599.6346175245</v>
      </c>
      <c r="D553">
        <v>2201.36247052964</v>
      </c>
      <c r="E553">
        <v>131.04183703475</v>
      </c>
    </row>
    <row r="554" spans="1:5">
      <c r="A554">
        <v>552</v>
      </c>
      <c r="B554">
        <v>7935.1929587317</v>
      </c>
      <c r="C554">
        <v>10599.6346175245</v>
      </c>
      <c r="D554">
        <v>2201.36146267657</v>
      </c>
      <c r="E554">
        <v>131.040829181669</v>
      </c>
    </row>
    <row r="555" spans="1:5">
      <c r="A555">
        <v>553</v>
      </c>
      <c r="B555">
        <v>7935.1929587317</v>
      </c>
      <c r="C555">
        <v>10599.6346175245</v>
      </c>
      <c r="D555">
        <v>2201.36315845141</v>
      </c>
      <c r="E555">
        <v>131.042524956514</v>
      </c>
    </row>
    <row r="556" spans="1:5">
      <c r="A556">
        <v>554</v>
      </c>
      <c r="B556">
        <v>7935.1929587317</v>
      </c>
      <c r="C556">
        <v>10599.6346175245</v>
      </c>
      <c r="D556">
        <v>2201.36259346104</v>
      </c>
      <c r="E556">
        <v>131.04195996614</v>
      </c>
    </row>
    <row r="557" spans="1:5">
      <c r="A557">
        <v>555</v>
      </c>
      <c r="B557">
        <v>7935.1929587317</v>
      </c>
      <c r="C557">
        <v>10599.6346175245</v>
      </c>
      <c r="D557">
        <v>2201.36157520946</v>
      </c>
      <c r="E557">
        <v>131.040941714562</v>
      </c>
    </row>
    <row r="558" spans="1:5">
      <c r="A558">
        <v>556</v>
      </c>
      <c r="B558">
        <v>7935.1929587317</v>
      </c>
      <c r="C558">
        <v>10599.6346175245</v>
      </c>
      <c r="D558">
        <v>2201.36244813735</v>
      </c>
      <c r="E558">
        <v>131.041814642456</v>
      </c>
    </row>
    <row r="559" spans="1:5">
      <c r="A559">
        <v>557</v>
      </c>
      <c r="B559">
        <v>7935.1929587317</v>
      </c>
      <c r="C559">
        <v>10599.6346175245</v>
      </c>
      <c r="D559">
        <v>2201.36128921348</v>
      </c>
      <c r="E559">
        <v>131.040655718584</v>
      </c>
    </row>
    <row r="560" spans="1:5">
      <c r="A560">
        <v>558</v>
      </c>
      <c r="B560">
        <v>7935.1929587317</v>
      </c>
      <c r="C560">
        <v>10599.6346175245</v>
      </c>
      <c r="D560">
        <v>2201.35981359781</v>
      </c>
      <c r="E560">
        <v>131.039180102915</v>
      </c>
    </row>
    <row r="561" spans="1:5">
      <c r="A561">
        <v>559</v>
      </c>
      <c r="B561">
        <v>7935.1929587317</v>
      </c>
      <c r="C561">
        <v>10599.6346175245</v>
      </c>
      <c r="D561">
        <v>2201.36095681288</v>
      </c>
      <c r="E561">
        <v>131.04032331798</v>
      </c>
    </row>
    <row r="562" spans="1:5">
      <c r="A562">
        <v>560</v>
      </c>
      <c r="B562">
        <v>7935.1929587317</v>
      </c>
      <c r="C562">
        <v>10599.6346175245</v>
      </c>
      <c r="D562">
        <v>2201.36122490249</v>
      </c>
      <c r="E562">
        <v>131.040591407589</v>
      </c>
    </row>
    <row r="563" spans="1:5">
      <c r="A563">
        <v>561</v>
      </c>
      <c r="B563">
        <v>7935.1929587317</v>
      </c>
      <c r="C563">
        <v>10599.6346175245</v>
      </c>
      <c r="D563">
        <v>2201.36036303257</v>
      </c>
      <c r="E563">
        <v>131.039729537673</v>
      </c>
    </row>
    <row r="564" spans="1:5">
      <c r="A564">
        <v>562</v>
      </c>
      <c r="B564">
        <v>7935.1929587317</v>
      </c>
      <c r="C564">
        <v>10599.6346175245</v>
      </c>
      <c r="D564">
        <v>2201.35951212666</v>
      </c>
      <c r="E564">
        <v>131.038878631768</v>
      </c>
    </row>
    <row r="565" spans="1:5">
      <c r="A565">
        <v>563</v>
      </c>
      <c r="B565">
        <v>7935.1929587317</v>
      </c>
      <c r="C565">
        <v>10599.6346175245</v>
      </c>
      <c r="D565">
        <v>2201.35972794685</v>
      </c>
      <c r="E565">
        <v>131.03909445195</v>
      </c>
    </row>
    <row r="566" spans="1:5">
      <c r="A566">
        <v>564</v>
      </c>
      <c r="B566">
        <v>7935.1929587317</v>
      </c>
      <c r="C566">
        <v>10599.6346175245</v>
      </c>
      <c r="D566">
        <v>2201.36113532329</v>
      </c>
      <c r="E566">
        <v>131.040501828391</v>
      </c>
    </row>
    <row r="567" spans="1:5">
      <c r="A567">
        <v>565</v>
      </c>
      <c r="B567">
        <v>7935.1929587317</v>
      </c>
      <c r="C567">
        <v>10599.6346175245</v>
      </c>
      <c r="D567">
        <v>2201.3628438008</v>
      </c>
      <c r="E567">
        <v>131.042210305905</v>
      </c>
    </row>
    <row r="568" spans="1:5">
      <c r="A568">
        <v>566</v>
      </c>
      <c r="B568">
        <v>7935.1929587317</v>
      </c>
      <c r="C568">
        <v>10599.6346175245</v>
      </c>
      <c r="D568">
        <v>2201.36143089607</v>
      </c>
      <c r="E568">
        <v>131.040797401173</v>
      </c>
    </row>
    <row r="569" spans="1:5">
      <c r="A569">
        <v>567</v>
      </c>
      <c r="B569">
        <v>7935.1929587317</v>
      </c>
      <c r="C569">
        <v>10599.6346175245</v>
      </c>
      <c r="D569">
        <v>2201.36354909871</v>
      </c>
      <c r="E569">
        <v>131.042915603816</v>
      </c>
    </row>
    <row r="570" spans="1:5">
      <c r="A570">
        <v>568</v>
      </c>
      <c r="B570">
        <v>7935.1929587317</v>
      </c>
      <c r="C570">
        <v>10599.6346175245</v>
      </c>
      <c r="D570">
        <v>2201.361449382</v>
      </c>
      <c r="E570">
        <v>131.040815887104</v>
      </c>
    </row>
    <row r="571" spans="1:5">
      <c r="A571">
        <v>569</v>
      </c>
      <c r="B571">
        <v>7935.1929587317</v>
      </c>
      <c r="C571">
        <v>10599.6346175245</v>
      </c>
      <c r="D571">
        <v>2201.36013354896</v>
      </c>
      <c r="E571">
        <v>131.039500054068</v>
      </c>
    </row>
    <row r="572" spans="1:5">
      <c r="A572">
        <v>570</v>
      </c>
      <c r="B572">
        <v>7935.1929587317</v>
      </c>
      <c r="C572">
        <v>10599.6346175245</v>
      </c>
      <c r="D572">
        <v>2201.36173648616</v>
      </c>
      <c r="E572">
        <v>131.041102991257</v>
      </c>
    </row>
    <row r="573" spans="1:5">
      <c r="A573">
        <v>571</v>
      </c>
      <c r="B573">
        <v>7935.1929587317</v>
      </c>
      <c r="C573">
        <v>10599.6346175245</v>
      </c>
      <c r="D573">
        <v>2201.36169759889</v>
      </c>
      <c r="E573">
        <v>131.041064103998</v>
      </c>
    </row>
    <row r="574" spans="1:5">
      <c r="A574">
        <v>572</v>
      </c>
      <c r="B574">
        <v>7935.1929587317</v>
      </c>
      <c r="C574">
        <v>10599.6346175245</v>
      </c>
      <c r="D574">
        <v>2201.36065031595</v>
      </c>
      <c r="E574">
        <v>131.040016821057</v>
      </c>
    </row>
    <row r="575" spans="1:5">
      <c r="A575">
        <v>573</v>
      </c>
      <c r="B575">
        <v>7935.1929587317</v>
      </c>
      <c r="C575">
        <v>10599.6346175245</v>
      </c>
      <c r="D575">
        <v>2201.35922401445</v>
      </c>
      <c r="E575">
        <v>131.038590519558</v>
      </c>
    </row>
    <row r="576" spans="1:5">
      <c r="A576">
        <v>574</v>
      </c>
      <c r="B576">
        <v>7935.1929587317</v>
      </c>
      <c r="C576">
        <v>10599.6346175245</v>
      </c>
      <c r="D576">
        <v>2201.36004083791</v>
      </c>
      <c r="E576">
        <v>131.039407343011</v>
      </c>
    </row>
    <row r="577" spans="1:5">
      <c r="A577">
        <v>575</v>
      </c>
      <c r="B577">
        <v>7935.1929587317</v>
      </c>
      <c r="C577">
        <v>10599.6346175245</v>
      </c>
      <c r="D577">
        <v>2201.36004579608</v>
      </c>
      <c r="E577">
        <v>131.039412301179</v>
      </c>
    </row>
    <row r="578" spans="1:5">
      <c r="A578">
        <v>576</v>
      </c>
      <c r="B578">
        <v>7935.1929587317</v>
      </c>
      <c r="C578">
        <v>10599.6346175245</v>
      </c>
      <c r="D578">
        <v>2201.36001377021</v>
      </c>
      <c r="E578">
        <v>131.039380275309</v>
      </c>
    </row>
    <row r="579" spans="1:5">
      <c r="A579">
        <v>577</v>
      </c>
      <c r="B579">
        <v>7935.1929587317</v>
      </c>
      <c r="C579">
        <v>10599.6346175245</v>
      </c>
      <c r="D579">
        <v>2201.36085313123</v>
      </c>
      <c r="E579">
        <v>131.040219636328</v>
      </c>
    </row>
    <row r="580" spans="1:5">
      <c r="A580">
        <v>578</v>
      </c>
      <c r="B580">
        <v>7935.1929587317</v>
      </c>
      <c r="C580">
        <v>10599.6346175245</v>
      </c>
      <c r="D580">
        <v>2201.35925948159</v>
      </c>
      <c r="E580">
        <v>131.038625986689</v>
      </c>
    </row>
    <row r="581" spans="1:5">
      <c r="A581">
        <v>579</v>
      </c>
      <c r="B581">
        <v>7935.1929587317</v>
      </c>
      <c r="C581">
        <v>10599.6346175245</v>
      </c>
      <c r="D581">
        <v>2201.35701266278</v>
      </c>
      <c r="E581">
        <v>131.036379167889</v>
      </c>
    </row>
    <row r="582" spans="1:5">
      <c r="A582">
        <v>580</v>
      </c>
      <c r="B582">
        <v>7935.1929587317</v>
      </c>
      <c r="C582">
        <v>10599.6346175245</v>
      </c>
      <c r="D582">
        <v>2201.35800501133</v>
      </c>
      <c r="E582">
        <v>131.037371516429</v>
      </c>
    </row>
    <row r="583" spans="1:5">
      <c r="A583">
        <v>581</v>
      </c>
      <c r="B583">
        <v>7935.1929587317</v>
      </c>
      <c r="C583">
        <v>10599.6346175245</v>
      </c>
      <c r="D583">
        <v>2201.36046612234</v>
      </c>
      <c r="E583">
        <v>131.039832627447</v>
      </c>
    </row>
    <row r="584" spans="1:5">
      <c r="A584">
        <v>582</v>
      </c>
      <c r="B584">
        <v>7935.1929587317</v>
      </c>
      <c r="C584">
        <v>10599.6346175245</v>
      </c>
      <c r="D584">
        <v>2201.35925009112</v>
      </c>
      <c r="E584">
        <v>131.038616596228</v>
      </c>
    </row>
    <row r="585" spans="1:5">
      <c r="A585">
        <v>583</v>
      </c>
      <c r="B585">
        <v>7935.1929587317</v>
      </c>
      <c r="C585">
        <v>10599.6346175245</v>
      </c>
      <c r="D585">
        <v>2201.35905871179</v>
      </c>
      <c r="E585">
        <v>131.038425216894</v>
      </c>
    </row>
    <row r="586" spans="1:5">
      <c r="A586">
        <v>584</v>
      </c>
      <c r="B586">
        <v>7935.1929587317</v>
      </c>
      <c r="C586">
        <v>10599.6346175245</v>
      </c>
      <c r="D586">
        <v>2201.36011284375</v>
      </c>
      <c r="E586">
        <v>131.039479348849</v>
      </c>
    </row>
    <row r="587" spans="1:5">
      <c r="A587">
        <v>585</v>
      </c>
      <c r="B587">
        <v>7935.1929587317</v>
      </c>
      <c r="C587">
        <v>10599.6346175245</v>
      </c>
      <c r="D587">
        <v>2201.35925597819</v>
      </c>
      <c r="E587">
        <v>131.038622483292</v>
      </c>
    </row>
    <row r="588" spans="1:5">
      <c r="A588">
        <v>586</v>
      </c>
      <c r="B588">
        <v>7935.1929587317</v>
      </c>
      <c r="C588">
        <v>10599.6346175245</v>
      </c>
      <c r="D588">
        <v>2201.35837269757</v>
      </c>
      <c r="E588">
        <v>131.037739202671</v>
      </c>
    </row>
    <row r="589" spans="1:5">
      <c r="A589">
        <v>587</v>
      </c>
      <c r="B589">
        <v>7935.1929587317</v>
      </c>
      <c r="C589">
        <v>10599.6346175245</v>
      </c>
      <c r="D589">
        <v>2201.35867587376</v>
      </c>
      <c r="E589">
        <v>131.03804237887</v>
      </c>
    </row>
    <row r="590" spans="1:5">
      <c r="A590">
        <v>588</v>
      </c>
      <c r="B590">
        <v>7935.1929587317</v>
      </c>
      <c r="C590">
        <v>10599.6346175245</v>
      </c>
      <c r="D590">
        <v>2201.35963475481</v>
      </c>
      <c r="E590">
        <v>131.039001259918</v>
      </c>
    </row>
    <row r="591" spans="1:5">
      <c r="A591">
        <v>589</v>
      </c>
      <c r="B591">
        <v>7935.1929587317</v>
      </c>
      <c r="C591">
        <v>10599.6346175245</v>
      </c>
      <c r="D591">
        <v>2201.35977614752</v>
      </c>
      <c r="E591">
        <v>131.039142652624</v>
      </c>
    </row>
    <row r="592" spans="1:5">
      <c r="A592">
        <v>590</v>
      </c>
      <c r="B592">
        <v>7935.1929587317</v>
      </c>
      <c r="C592">
        <v>10599.6346175245</v>
      </c>
      <c r="D592">
        <v>2201.35900308302</v>
      </c>
      <c r="E592">
        <v>131.038369588125</v>
      </c>
    </row>
    <row r="593" spans="1:5">
      <c r="A593">
        <v>591</v>
      </c>
      <c r="B593">
        <v>7935.1929587317</v>
      </c>
      <c r="C593">
        <v>10599.6346175245</v>
      </c>
      <c r="D593">
        <v>2201.35959077947</v>
      </c>
      <c r="E593">
        <v>131.038957284575</v>
      </c>
    </row>
    <row r="594" spans="1:5">
      <c r="A594">
        <v>592</v>
      </c>
      <c r="B594">
        <v>7935.1929587317</v>
      </c>
      <c r="C594">
        <v>10599.6346175245</v>
      </c>
      <c r="D594">
        <v>2201.36035930035</v>
      </c>
      <c r="E594">
        <v>131.039725805451</v>
      </c>
    </row>
    <row r="595" spans="1:5">
      <c r="A595">
        <v>593</v>
      </c>
      <c r="B595">
        <v>7935.1929587317</v>
      </c>
      <c r="C595">
        <v>10599.6346175245</v>
      </c>
      <c r="D595">
        <v>2201.36053178225</v>
      </c>
      <c r="E595">
        <v>131.039898287355</v>
      </c>
    </row>
    <row r="596" spans="1:5">
      <c r="A596">
        <v>594</v>
      </c>
      <c r="B596">
        <v>7935.1929587317</v>
      </c>
      <c r="C596">
        <v>10599.6346175245</v>
      </c>
      <c r="D596">
        <v>2201.36166372345</v>
      </c>
      <c r="E596">
        <v>131.041030228553</v>
      </c>
    </row>
    <row r="597" spans="1:5">
      <c r="A597">
        <v>595</v>
      </c>
      <c r="B597">
        <v>7935.1929587317</v>
      </c>
      <c r="C597">
        <v>10599.6346175245</v>
      </c>
      <c r="D597">
        <v>2201.36114867461</v>
      </c>
      <c r="E597">
        <v>131.040515179708</v>
      </c>
    </row>
    <row r="598" spans="1:5">
      <c r="A598">
        <v>596</v>
      </c>
      <c r="B598">
        <v>7935.1929587317</v>
      </c>
      <c r="C598">
        <v>10599.6346175245</v>
      </c>
      <c r="D598">
        <v>2201.36138280441</v>
      </c>
      <c r="E598">
        <v>131.04074930951</v>
      </c>
    </row>
    <row r="599" spans="1:5">
      <c r="A599">
        <v>597</v>
      </c>
      <c r="B599">
        <v>7935.1929587317</v>
      </c>
      <c r="C599">
        <v>10599.6346175245</v>
      </c>
      <c r="D599">
        <v>2201.36171323185</v>
      </c>
      <c r="E599">
        <v>131.04107973695</v>
      </c>
    </row>
    <row r="600" spans="1:5">
      <c r="A600">
        <v>598</v>
      </c>
      <c r="B600">
        <v>7935.1929587317</v>
      </c>
      <c r="C600">
        <v>10599.6346175245</v>
      </c>
      <c r="D600">
        <v>2201.36123251513</v>
      </c>
      <c r="E600">
        <v>131.040599020235</v>
      </c>
    </row>
    <row r="601" spans="1:5">
      <c r="A601">
        <v>599</v>
      </c>
      <c r="B601">
        <v>7935.1929587317</v>
      </c>
      <c r="C601">
        <v>10599.6346175245</v>
      </c>
      <c r="D601">
        <v>2201.36066261679</v>
      </c>
      <c r="E601">
        <v>131.04002912189</v>
      </c>
    </row>
    <row r="602" spans="1:5">
      <c r="A602">
        <v>600</v>
      </c>
      <c r="B602">
        <v>7935.1929587317</v>
      </c>
      <c r="C602">
        <v>10599.6346175245</v>
      </c>
      <c r="D602">
        <v>2201.36114017945</v>
      </c>
      <c r="E602">
        <v>131.040506684555</v>
      </c>
    </row>
    <row r="603" spans="1:5">
      <c r="A603">
        <v>601</v>
      </c>
      <c r="B603">
        <v>7935.1929587317</v>
      </c>
      <c r="C603">
        <v>10599.6346175245</v>
      </c>
      <c r="D603">
        <v>2201.36122598505</v>
      </c>
      <c r="E603">
        <v>131.040592490158</v>
      </c>
    </row>
    <row r="604" spans="1:5">
      <c r="A604">
        <v>602</v>
      </c>
      <c r="B604">
        <v>7935.1929587317</v>
      </c>
      <c r="C604">
        <v>10599.6346175245</v>
      </c>
      <c r="D604">
        <v>2201.36135576335</v>
      </c>
      <c r="E604">
        <v>131.040722268456</v>
      </c>
    </row>
    <row r="605" spans="1:5">
      <c r="A605">
        <v>603</v>
      </c>
      <c r="B605">
        <v>7935.1929587317</v>
      </c>
      <c r="C605">
        <v>10599.6346175245</v>
      </c>
      <c r="D605">
        <v>2201.36170683164</v>
      </c>
      <c r="E605">
        <v>131.04107333675</v>
      </c>
    </row>
    <row r="606" spans="1:5">
      <c r="A606">
        <v>604</v>
      </c>
      <c r="B606">
        <v>7935.1929587317</v>
      </c>
      <c r="C606">
        <v>10599.6346175245</v>
      </c>
      <c r="D606">
        <v>2201.36086010323</v>
      </c>
      <c r="E606">
        <v>131.040226608343</v>
      </c>
    </row>
    <row r="607" spans="1:5">
      <c r="A607">
        <v>605</v>
      </c>
      <c r="B607">
        <v>7935.1929587317</v>
      </c>
      <c r="C607">
        <v>10599.6346175245</v>
      </c>
      <c r="D607">
        <v>2201.36132255052</v>
      </c>
      <c r="E607">
        <v>131.040689055626</v>
      </c>
    </row>
    <row r="608" spans="1:5">
      <c r="A608">
        <v>606</v>
      </c>
      <c r="B608">
        <v>7935.1929587317</v>
      </c>
      <c r="C608">
        <v>10599.6346175245</v>
      </c>
      <c r="D608">
        <v>2201.3611090944</v>
      </c>
      <c r="E608">
        <v>131.0404755995</v>
      </c>
    </row>
    <row r="609" spans="1:5">
      <c r="A609">
        <v>607</v>
      </c>
      <c r="B609">
        <v>7935.1929587317</v>
      </c>
      <c r="C609">
        <v>10599.6346175245</v>
      </c>
      <c r="D609">
        <v>2201.36133936182</v>
      </c>
      <c r="E609">
        <v>131.040705866922</v>
      </c>
    </row>
    <row r="610" spans="1:5">
      <c r="A610">
        <v>608</v>
      </c>
      <c r="B610">
        <v>7935.1929587317</v>
      </c>
      <c r="C610">
        <v>10599.6346175245</v>
      </c>
      <c r="D610">
        <v>2201.36191772077</v>
      </c>
      <c r="E610">
        <v>131.041284225877</v>
      </c>
    </row>
    <row r="611" spans="1:5">
      <c r="A611">
        <v>609</v>
      </c>
      <c r="B611">
        <v>7935.1929587317</v>
      </c>
      <c r="C611">
        <v>10599.6346175245</v>
      </c>
      <c r="D611">
        <v>2201.36094333645</v>
      </c>
      <c r="E611">
        <v>131.040309841557</v>
      </c>
    </row>
    <row r="612" spans="1:5">
      <c r="A612">
        <v>610</v>
      </c>
      <c r="B612">
        <v>7935.1929587317</v>
      </c>
      <c r="C612">
        <v>10599.6346175245</v>
      </c>
      <c r="D612">
        <v>2201.36060193678</v>
      </c>
      <c r="E612">
        <v>131.039968441885</v>
      </c>
    </row>
    <row r="613" spans="1:5">
      <c r="A613">
        <v>611</v>
      </c>
      <c r="B613">
        <v>7935.1929587317</v>
      </c>
      <c r="C613">
        <v>10599.6346175245</v>
      </c>
      <c r="D613">
        <v>2201.36086776966</v>
      </c>
      <c r="E613">
        <v>131.040234274766</v>
      </c>
    </row>
    <row r="614" spans="1:5">
      <c r="A614">
        <v>612</v>
      </c>
      <c r="B614">
        <v>7935.1929587317</v>
      </c>
      <c r="C614">
        <v>10599.6346175245</v>
      </c>
      <c r="D614">
        <v>2201.36064592761</v>
      </c>
      <c r="E614">
        <v>131.040012432713</v>
      </c>
    </row>
    <row r="615" spans="1:5">
      <c r="A615">
        <v>613</v>
      </c>
      <c r="B615">
        <v>7935.1929587317</v>
      </c>
      <c r="C615">
        <v>10599.6346175245</v>
      </c>
      <c r="D615">
        <v>2201.36032311222</v>
      </c>
      <c r="E615">
        <v>131.03968961733</v>
      </c>
    </row>
    <row r="616" spans="1:5">
      <c r="A616">
        <v>614</v>
      </c>
      <c r="B616">
        <v>7935.1929587317</v>
      </c>
      <c r="C616">
        <v>10599.6346175245</v>
      </c>
      <c r="D616">
        <v>2201.36095021286</v>
      </c>
      <c r="E616">
        <v>131.040316717962</v>
      </c>
    </row>
    <row r="617" spans="1:5">
      <c r="A617">
        <v>615</v>
      </c>
      <c r="B617">
        <v>7935.1929587317</v>
      </c>
      <c r="C617">
        <v>10599.6346175245</v>
      </c>
      <c r="D617">
        <v>2201.36138329224</v>
      </c>
      <c r="E617">
        <v>131.040749797348</v>
      </c>
    </row>
    <row r="618" spans="1:5">
      <c r="A618">
        <v>616</v>
      </c>
      <c r="B618">
        <v>7935.1929587317</v>
      </c>
      <c r="C618">
        <v>10599.6346175245</v>
      </c>
      <c r="D618">
        <v>2201.36127131869</v>
      </c>
      <c r="E618">
        <v>131.040637823791</v>
      </c>
    </row>
    <row r="619" spans="1:5">
      <c r="A619">
        <v>617</v>
      </c>
      <c r="B619">
        <v>7935.1929587317</v>
      </c>
      <c r="C619">
        <v>10599.6346175245</v>
      </c>
      <c r="D619">
        <v>2201.36097563748</v>
      </c>
      <c r="E619">
        <v>131.040342142589</v>
      </c>
    </row>
    <row r="620" spans="1:5">
      <c r="A620">
        <v>618</v>
      </c>
      <c r="B620">
        <v>7935.1929587317</v>
      </c>
      <c r="C620">
        <v>10599.6346175245</v>
      </c>
      <c r="D620">
        <v>2201.36106897236</v>
      </c>
      <c r="E620">
        <v>131.040435477465</v>
      </c>
    </row>
    <row r="621" spans="1:5">
      <c r="A621">
        <v>619</v>
      </c>
      <c r="B621">
        <v>7935.1929587317</v>
      </c>
      <c r="C621">
        <v>10599.6346175245</v>
      </c>
      <c r="D621">
        <v>2201.36090137637</v>
      </c>
      <c r="E621">
        <v>131.040267881471</v>
      </c>
    </row>
    <row r="622" spans="1:5">
      <c r="A622">
        <v>620</v>
      </c>
      <c r="B622">
        <v>7935.1929587317</v>
      </c>
      <c r="C622">
        <v>10599.6346175245</v>
      </c>
      <c r="D622">
        <v>2201.36108634123</v>
      </c>
      <c r="E622">
        <v>131.04045284634</v>
      </c>
    </row>
    <row r="623" spans="1:5">
      <c r="A623">
        <v>621</v>
      </c>
      <c r="B623">
        <v>7935.1929587317</v>
      </c>
      <c r="C623">
        <v>10599.6346175245</v>
      </c>
      <c r="D623">
        <v>2201.36094241666</v>
      </c>
      <c r="E623">
        <v>131.040308921761</v>
      </c>
    </row>
    <row r="624" spans="1:5">
      <c r="A624">
        <v>622</v>
      </c>
      <c r="B624">
        <v>7935.1929587317</v>
      </c>
      <c r="C624">
        <v>10599.6346175245</v>
      </c>
      <c r="D624">
        <v>2201.36088225765</v>
      </c>
      <c r="E624">
        <v>131.040248762756</v>
      </c>
    </row>
    <row r="625" spans="1:5">
      <c r="A625">
        <v>623</v>
      </c>
      <c r="B625">
        <v>7935.1929587317</v>
      </c>
      <c r="C625">
        <v>10599.6346175245</v>
      </c>
      <c r="D625">
        <v>2201.36055245963</v>
      </c>
      <c r="E625">
        <v>131.039918964737</v>
      </c>
    </row>
    <row r="626" spans="1:5">
      <c r="A626">
        <v>624</v>
      </c>
      <c r="B626">
        <v>7935.1929587317</v>
      </c>
      <c r="C626">
        <v>10599.6346175245</v>
      </c>
      <c r="D626">
        <v>2201.36031502763</v>
      </c>
      <c r="E626">
        <v>131.039681532733</v>
      </c>
    </row>
    <row r="627" spans="1:5">
      <c r="A627">
        <v>625</v>
      </c>
      <c r="B627">
        <v>7935.1929587317</v>
      </c>
      <c r="C627">
        <v>10599.6346175245</v>
      </c>
      <c r="D627">
        <v>2201.35953724453</v>
      </c>
      <c r="E627">
        <v>131.038903749636</v>
      </c>
    </row>
    <row r="628" spans="1:5">
      <c r="A628">
        <v>626</v>
      </c>
      <c r="B628">
        <v>7935.1929587317</v>
      </c>
      <c r="C628">
        <v>10599.6346175245</v>
      </c>
      <c r="D628">
        <v>2201.3604252418</v>
      </c>
      <c r="E628">
        <v>131.039791746906</v>
      </c>
    </row>
    <row r="629" spans="1:5">
      <c r="A629">
        <v>627</v>
      </c>
      <c r="B629">
        <v>7935.1929587317</v>
      </c>
      <c r="C629">
        <v>10599.6346175245</v>
      </c>
      <c r="D629">
        <v>2201.36055216249</v>
      </c>
      <c r="E629">
        <v>131.039918667591</v>
      </c>
    </row>
    <row r="630" spans="1:5">
      <c r="A630">
        <v>628</v>
      </c>
      <c r="B630">
        <v>7935.1929587317</v>
      </c>
      <c r="C630">
        <v>10599.6346175245</v>
      </c>
      <c r="D630">
        <v>2201.36040591497</v>
      </c>
      <c r="E630">
        <v>131.03977242007</v>
      </c>
    </row>
    <row r="631" spans="1:5">
      <c r="A631">
        <v>629</v>
      </c>
      <c r="B631">
        <v>7935.1929587317</v>
      </c>
      <c r="C631">
        <v>10599.6346175245</v>
      </c>
      <c r="D631">
        <v>2201.36027278798</v>
      </c>
      <c r="E631">
        <v>131.039639293081</v>
      </c>
    </row>
    <row r="632" spans="1:5">
      <c r="A632">
        <v>630</v>
      </c>
      <c r="B632">
        <v>7935.1929587317</v>
      </c>
      <c r="C632">
        <v>10599.6346175245</v>
      </c>
      <c r="D632">
        <v>2201.3606339796</v>
      </c>
      <c r="E632">
        <v>131.040000484711</v>
      </c>
    </row>
    <row r="633" spans="1:5">
      <c r="A633">
        <v>631</v>
      </c>
      <c r="B633">
        <v>7935.1929587317</v>
      </c>
      <c r="C633">
        <v>10599.6346175245</v>
      </c>
      <c r="D633">
        <v>2201.36047338884</v>
      </c>
      <c r="E633">
        <v>131.039839893944</v>
      </c>
    </row>
    <row r="634" spans="1:5">
      <c r="A634">
        <v>632</v>
      </c>
      <c r="B634">
        <v>7935.1929587317</v>
      </c>
      <c r="C634">
        <v>10599.6346175245</v>
      </c>
      <c r="D634">
        <v>2201.36034568596</v>
      </c>
      <c r="E634">
        <v>131.039712191058</v>
      </c>
    </row>
    <row r="635" spans="1:5">
      <c r="A635">
        <v>633</v>
      </c>
      <c r="B635">
        <v>7935.1929587317</v>
      </c>
      <c r="C635">
        <v>10599.6346175245</v>
      </c>
      <c r="D635">
        <v>2201.36007971931</v>
      </c>
      <c r="E635">
        <v>131.039446224417</v>
      </c>
    </row>
    <row r="636" spans="1:5">
      <c r="A636">
        <v>634</v>
      </c>
      <c r="B636">
        <v>7935.1929587317</v>
      </c>
      <c r="C636">
        <v>10599.6346175245</v>
      </c>
      <c r="D636">
        <v>2201.36057074776</v>
      </c>
      <c r="E636">
        <v>131.03993725286</v>
      </c>
    </row>
    <row r="637" spans="1:5">
      <c r="A637">
        <v>635</v>
      </c>
      <c r="B637">
        <v>7935.1929587317</v>
      </c>
      <c r="C637">
        <v>10599.6346175245</v>
      </c>
      <c r="D637">
        <v>2201.36070231371</v>
      </c>
      <c r="E637">
        <v>131.040068818817</v>
      </c>
    </row>
    <row r="638" spans="1:5">
      <c r="A638">
        <v>636</v>
      </c>
      <c r="B638">
        <v>7935.1929587317</v>
      </c>
      <c r="C638">
        <v>10599.6346175245</v>
      </c>
      <c r="D638">
        <v>2201.36045845013</v>
      </c>
      <c r="E638">
        <v>131.039824955231</v>
      </c>
    </row>
    <row r="639" spans="1:5">
      <c r="A639">
        <v>637</v>
      </c>
      <c r="B639">
        <v>7935.1929587317</v>
      </c>
      <c r="C639">
        <v>10599.6346175245</v>
      </c>
      <c r="D639">
        <v>2201.35992022569</v>
      </c>
      <c r="E639">
        <v>131.039286730789</v>
      </c>
    </row>
    <row r="640" spans="1:5">
      <c r="A640">
        <v>638</v>
      </c>
      <c r="B640">
        <v>7935.1929587317</v>
      </c>
      <c r="C640">
        <v>10599.6346175245</v>
      </c>
      <c r="D640">
        <v>2201.35981319248</v>
      </c>
      <c r="E640">
        <v>131.039179697578</v>
      </c>
    </row>
    <row r="641" spans="1:5">
      <c r="A641">
        <v>639</v>
      </c>
      <c r="B641">
        <v>7935.1929587317</v>
      </c>
      <c r="C641">
        <v>10599.6346175245</v>
      </c>
      <c r="D641">
        <v>2201.3589845045</v>
      </c>
      <c r="E641">
        <v>131.038351009602</v>
      </c>
    </row>
    <row r="642" spans="1:5">
      <c r="A642">
        <v>640</v>
      </c>
      <c r="B642">
        <v>7935.1929587317</v>
      </c>
      <c r="C642">
        <v>10599.6346175245</v>
      </c>
      <c r="D642">
        <v>2201.35991094585</v>
      </c>
      <c r="E642">
        <v>131.039277450953</v>
      </c>
    </row>
    <row r="643" spans="1:5">
      <c r="A643">
        <v>641</v>
      </c>
      <c r="B643">
        <v>7935.1929587317</v>
      </c>
      <c r="C643">
        <v>10599.6346175245</v>
      </c>
      <c r="D643">
        <v>2201.36001334006</v>
      </c>
      <c r="E643">
        <v>131.039379845168</v>
      </c>
    </row>
    <row r="644" spans="1:5">
      <c r="A644">
        <v>642</v>
      </c>
      <c r="B644">
        <v>7935.1929587317</v>
      </c>
      <c r="C644">
        <v>10599.6346175245</v>
      </c>
      <c r="D644">
        <v>2201.35992079697</v>
      </c>
      <c r="E644">
        <v>131.039287302077</v>
      </c>
    </row>
    <row r="645" spans="1:5">
      <c r="A645">
        <v>643</v>
      </c>
      <c r="B645">
        <v>7935.1929587317</v>
      </c>
      <c r="C645">
        <v>10599.6346175245</v>
      </c>
      <c r="D645">
        <v>2201.36031249302</v>
      </c>
      <c r="E645">
        <v>131.039678998129</v>
      </c>
    </row>
    <row r="646" spans="1:5">
      <c r="A646">
        <v>644</v>
      </c>
      <c r="B646">
        <v>7935.1929587317</v>
      </c>
      <c r="C646">
        <v>10599.6346175245</v>
      </c>
      <c r="D646">
        <v>2201.35985278274</v>
      </c>
      <c r="E646">
        <v>131.039219287848</v>
      </c>
    </row>
    <row r="647" spans="1:5">
      <c r="A647">
        <v>645</v>
      </c>
      <c r="B647">
        <v>7935.1929587317</v>
      </c>
      <c r="C647">
        <v>10599.6346175245</v>
      </c>
      <c r="D647">
        <v>2201.36010422756</v>
      </c>
      <c r="E647">
        <v>131.039470732666</v>
      </c>
    </row>
    <row r="648" spans="1:5">
      <c r="A648">
        <v>646</v>
      </c>
      <c r="B648">
        <v>7935.1929587317</v>
      </c>
      <c r="C648">
        <v>10599.6346175245</v>
      </c>
      <c r="D648">
        <v>2201.3597225559</v>
      </c>
      <c r="E648">
        <v>131.039089060999</v>
      </c>
    </row>
    <row r="649" spans="1:5">
      <c r="A649">
        <v>647</v>
      </c>
      <c r="B649">
        <v>7935.1929587317</v>
      </c>
      <c r="C649">
        <v>10599.6346175245</v>
      </c>
      <c r="D649">
        <v>2201.35978316317</v>
      </c>
      <c r="E649">
        <v>131.039149668276</v>
      </c>
    </row>
    <row r="650" spans="1:5">
      <c r="A650">
        <v>648</v>
      </c>
      <c r="B650">
        <v>7935.1929587317</v>
      </c>
      <c r="C650">
        <v>10599.6346175245</v>
      </c>
      <c r="D650">
        <v>2201.35969444943</v>
      </c>
      <c r="E650">
        <v>131.039060954533</v>
      </c>
    </row>
    <row r="651" spans="1:5">
      <c r="A651">
        <v>649</v>
      </c>
      <c r="B651">
        <v>7935.1929587317</v>
      </c>
      <c r="C651">
        <v>10599.6346175245</v>
      </c>
      <c r="D651">
        <v>2201.35958994217</v>
      </c>
      <c r="E651">
        <v>131.038956447271</v>
      </c>
    </row>
    <row r="652" spans="1:5">
      <c r="A652">
        <v>650</v>
      </c>
      <c r="B652">
        <v>7935.1929587317</v>
      </c>
      <c r="C652">
        <v>10599.6346175245</v>
      </c>
      <c r="D652">
        <v>2201.35973570633</v>
      </c>
      <c r="E652">
        <v>131.039102211437</v>
      </c>
    </row>
    <row r="653" spans="1:5">
      <c r="A653">
        <v>651</v>
      </c>
      <c r="B653">
        <v>7935.1929587317</v>
      </c>
      <c r="C653">
        <v>10599.6346175245</v>
      </c>
      <c r="D653">
        <v>2201.35969449078</v>
      </c>
      <c r="E653">
        <v>131.03906099588</v>
      </c>
    </row>
    <row r="654" spans="1:5">
      <c r="A654">
        <v>652</v>
      </c>
      <c r="B654">
        <v>7935.1929587317</v>
      </c>
      <c r="C654">
        <v>10599.6346175245</v>
      </c>
      <c r="D654">
        <v>2201.35964224969</v>
      </c>
      <c r="E654">
        <v>131.039008754791</v>
      </c>
    </row>
    <row r="655" spans="1:5">
      <c r="A655">
        <v>653</v>
      </c>
      <c r="B655">
        <v>7935.1929587317</v>
      </c>
      <c r="C655">
        <v>10599.6346175245</v>
      </c>
      <c r="D655">
        <v>2201.35958710506</v>
      </c>
      <c r="E655">
        <v>131.038953610167</v>
      </c>
    </row>
    <row r="656" spans="1:5">
      <c r="A656">
        <v>654</v>
      </c>
      <c r="B656">
        <v>7935.1929587317</v>
      </c>
      <c r="C656">
        <v>10599.6346175245</v>
      </c>
      <c r="D656">
        <v>2201.35990612505</v>
      </c>
      <c r="E656">
        <v>131.039272630158</v>
      </c>
    </row>
    <row r="657" spans="1:5">
      <c r="A657">
        <v>655</v>
      </c>
      <c r="B657">
        <v>7935.1929587317</v>
      </c>
      <c r="C657">
        <v>10599.6346175245</v>
      </c>
      <c r="D657">
        <v>2201.36015645986</v>
      </c>
      <c r="E657">
        <v>131.039522964969</v>
      </c>
    </row>
    <row r="658" spans="1:5">
      <c r="A658">
        <v>656</v>
      </c>
      <c r="B658">
        <v>7935.1929587317</v>
      </c>
      <c r="C658">
        <v>10599.6346175245</v>
      </c>
      <c r="D658">
        <v>2201.35988700123</v>
      </c>
      <c r="E658">
        <v>131.039253506339</v>
      </c>
    </row>
    <row r="659" spans="1:5">
      <c r="A659">
        <v>657</v>
      </c>
      <c r="B659">
        <v>7935.1929587317</v>
      </c>
      <c r="C659">
        <v>10599.6346175245</v>
      </c>
      <c r="D659">
        <v>2201.3599253492</v>
      </c>
      <c r="E659">
        <v>131.039291854299</v>
      </c>
    </row>
    <row r="660" spans="1:5">
      <c r="A660">
        <v>658</v>
      </c>
      <c r="B660">
        <v>7935.1929587317</v>
      </c>
      <c r="C660">
        <v>10599.6346175245</v>
      </c>
      <c r="D660">
        <v>2201.35994178752</v>
      </c>
      <c r="E660">
        <v>131.039308292624</v>
      </c>
    </row>
    <row r="661" spans="1:5">
      <c r="A661">
        <v>659</v>
      </c>
      <c r="B661">
        <v>7935.1929587317</v>
      </c>
      <c r="C661">
        <v>10599.6346175245</v>
      </c>
      <c r="D661">
        <v>2201.3599940198</v>
      </c>
      <c r="E661">
        <v>131.0393605249</v>
      </c>
    </row>
    <row r="662" spans="1:5">
      <c r="A662">
        <v>660</v>
      </c>
      <c r="B662">
        <v>7935.1929587317</v>
      </c>
      <c r="C662">
        <v>10599.6346175245</v>
      </c>
      <c r="D662">
        <v>2201.35999023831</v>
      </c>
      <c r="E662">
        <v>131.039356743415</v>
      </c>
    </row>
    <row r="663" spans="1:5">
      <c r="A663">
        <v>661</v>
      </c>
      <c r="B663">
        <v>7935.1929587317</v>
      </c>
      <c r="C663">
        <v>10599.6346175245</v>
      </c>
      <c r="D663">
        <v>2201.35987303282</v>
      </c>
      <c r="E663">
        <v>131.03923953792</v>
      </c>
    </row>
    <row r="664" spans="1:5">
      <c r="A664">
        <v>662</v>
      </c>
      <c r="B664">
        <v>7935.1929587317</v>
      </c>
      <c r="C664">
        <v>10599.6346175245</v>
      </c>
      <c r="D664">
        <v>2201.35997983374</v>
      </c>
      <c r="E664">
        <v>131.039346338848</v>
      </c>
    </row>
    <row r="665" spans="1:5">
      <c r="A665">
        <v>663</v>
      </c>
      <c r="B665">
        <v>7935.1929587317</v>
      </c>
      <c r="C665">
        <v>10599.6346175245</v>
      </c>
      <c r="D665">
        <v>2201.36002141297</v>
      </c>
      <c r="E665">
        <v>131.039387918069</v>
      </c>
    </row>
    <row r="666" spans="1:5">
      <c r="A666">
        <v>664</v>
      </c>
      <c r="B666">
        <v>7935.1929587317</v>
      </c>
      <c r="C666">
        <v>10599.6346175245</v>
      </c>
      <c r="D666">
        <v>2201.35992703853</v>
      </c>
      <c r="E666">
        <v>131.039293543633</v>
      </c>
    </row>
    <row r="667" spans="1:5">
      <c r="A667">
        <v>665</v>
      </c>
      <c r="B667">
        <v>7935.1929587317</v>
      </c>
      <c r="C667">
        <v>10599.6346175245</v>
      </c>
      <c r="D667">
        <v>2201.36021512132</v>
      </c>
      <c r="E667">
        <v>131.039581626421</v>
      </c>
    </row>
    <row r="668" spans="1:5">
      <c r="A668">
        <v>666</v>
      </c>
      <c r="B668">
        <v>7935.1929587317</v>
      </c>
      <c r="C668">
        <v>10599.6346175245</v>
      </c>
      <c r="D668">
        <v>2201.3600280102</v>
      </c>
      <c r="E668">
        <v>131.039394515303</v>
      </c>
    </row>
    <row r="669" spans="1:5">
      <c r="A669">
        <v>667</v>
      </c>
      <c r="B669">
        <v>7935.1929587317</v>
      </c>
      <c r="C669">
        <v>10599.6346175245</v>
      </c>
      <c r="D669">
        <v>2201.3598683732</v>
      </c>
      <c r="E669">
        <v>131.039234878298</v>
      </c>
    </row>
    <row r="670" spans="1:5">
      <c r="A670">
        <v>668</v>
      </c>
      <c r="B670">
        <v>7935.1929587317</v>
      </c>
      <c r="C670">
        <v>10599.6346175245</v>
      </c>
      <c r="D670">
        <v>2201.36000692809</v>
      </c>
      <c r="E670">
        <v>131.039373433198</v>
      </c>
    </row>
    <row r="671" spans="1:5">
      <c r="A671">
        <v>669</v>
      </c>
      <c r="B671">
        <v>7935.1929587317</v>
      </c>
      <c r="C671">
        <v>10599.6346175245</v>
      </c>
      <c r="D671">
        <v>2201.35985881501</v>
      </c>
      <c r="E671">
        <v>131.039225320112</v>
      </c>
    </row>
    <row r="672" spans="1:5">
      <c r="A672">
        <v>670</v>
      </c>
      <c r="B672">
        <v>7935.1929587317</v>
      </c>
      <c r="C672">
        <v>10599.6346175245</v>
      </c>
      <c r="D672">
        <v>2201.36013232175</v>
      </c>
      <c r="E672">
        <v>131.039498826854</v>
      </c>
    </row>
    <row r="673" spans="1:5">
      <c r="A673">
        <v>671</v>
      </c>
      <c r="B673">
        <v>7935.1929587317</v>
      </c>
      <c r="C673">
        <v>10599.6346175245</v>
      </c>
      <c r="D673">
        <v>2201.35996180035</v>
      </c>
      <c r="E673">
        <v>131.03932830545</v>
      </c>
    </row>
    <row r="674" spans="1:5">
      <c r="A674">
        <v>672</v>
      </c>
      <c r="B674">
        <v>7935.1929587317</v>
      </c>
      <c r="C674">
        <v>10599.6346175245</v>
      </c>
      <c r="D674">
        <v>2201.36014633254</v>
      </c>
      <c r="E674">
        <v>131.039512837645</v>
      </c>
    </row>
    <row r="675" spans="1:5">
      <c r="A675">
        <v>673</v>
      </c>
      <c r="B675">
        <v>7935.1929587317</v>
      </c>
      <c r="C675">
        <v>10599.6346175245</v>
      </c>
      <c r="D675">
        <v>2201.36021463797</v>
      </c>
      <c r="E675">
        <v>131.039581143075</v>
      </c>
    </row>
    <row r="676" spans="1:5">
      <c r="A676">
        <v>674</v>
      </c>
      <c r="B676">
        <v>7935.1929587317</v>
      </c>
      <c r="C676">
        <v>10599.6346175245</v>
      </c>
      <c r="D676">
        <v>2201.35993723575</v>
      </c>
      <c r="E676">
        <v>131.039303740854</v>
      </c>
    </row>
    <row r="677" spans="1:5">
      <c r="A677">
        <v>675</v>
      </c>
      <c r="B677">
        <v>7935.1929587317</v>
      </c>
      <c r="C677">
        <v>10599.6346175245</v>
      </c>
      <c r="D677">
        <v>2201.35981236861</v>
      </c>
      <c r="E677">
        <v>131.039178873717</v>
      </c>
    </row>
    <row r="678" spans="1:5">
      <c r="A678">
        <v>676</v>
      </c>
      <c r="B678">
        <v>7935.1929587317</v>
      </c>
      <c r="C678">
        <v>10599.6346175245</v>
      </c>
      <c r="D678">
        <v>2201.35994227184</v>
      </c>
      <c r="E678">
        <v>131.039308776949</v>
      </c>
    </row>
    <row r="679" spans="1:5">
      <c r="A679">
        <v>677</v>
      </c>
      <c r="B679">
        <v>7935.1929587317</v>
      </c>
      <c r="C679">
        <v>10599.6346175245</v>
      </c>
      <c r="D679">
        <v>2201.35970471906</v>
      </c>
      <c r="E679">
        <v>131.039071224164</v>
      </c>
    </row>
    <row r="680" spans="1:5">
      <c r="A680">
        <v>678</v>
      </c>
      <c r="B680">
        <v>7935.1929587317</v>
      </c>
      <c r="C680">
        <v>10599.6346175245</v>
      </c>
      <c r="D680">
        <v>2201.35988575843</v>
      </c>
      <c r="E680">
        <v>131.039252263539</v>
      </c>
    </row>
    <row r="681" spans="1:5">
      <c r="A681">
        <v>679</v>
      </c>
      <c r="B681">
        <v>7935.1929587317</v>
      </c>
      <c r="C681">
        <v>10599.6346175245</v>
      </c>
      <c r="D681">
        <v>2201.35988476732</v>
      </c>
      <c r="E681">
        <v>131.039251272424</v>
      </c>
    </row>
    <row r="682" spans="1:5">
      <c r="A682">
        <v>680</v>
      </c>
      <c r="B682">
        <v>7935.1929587317</v>
      </c>
      <c r="C682">
        <v>10599.6346175245</v>
      </c>
      <c r="D682">
        <v>2201.35980501875</v>
      </c>
      <c r="E682">
        <v>131.039171523855</v>
      </c>
    </row>
    <row r="683" spans="1:5">
      <c r="A683">
        <v>681</v>
      </c>
      <c r="B683">
        <v>7935.1929587317</v>
      </c>
      <c r="C683">
        <v>10599.6346175245</v>
      </c>
      <c r="D683">
        <v>2201.3598112223</v>
      </c>
      <c r="E683">
        <v>131.039177727407</v>
      </c>
    </row>
    <row r="684" spans="1:5">
      <c r="A684">
        <v>682</v>
      </c>
      <c r="B684">
        <v>7935.1929587317</v>
      </c>
      <c r="C684">
        <v>10599.6346175245</v>
      </c>
      <c r="D684">
        <v>2201.35979419617</v>
      </c>
      <c r="E684">
        <v>131.039160701273</v>
      </c>
    </row>
    <row r="685" spans="1:5">
      <c r="A685">
        <v>683</v>
      </c>
      <c r="B685">
        <v>7935.1929587317</v>
      </c>
      <c r="C685">
        <v>10599.6346175245</v>
      </c>
      <c r="D685">
        <v>2201.35976393273</v>
      </c>
      <c r="E685">
        <v>131.039130437833</v>
      </c>
    </row>
    <row r="686" spans="1:5">
      <c r="A686">
        <v>684</v>
      </c>
      <c r="B686">
        <v>7935.1929587317</v>
      </c>
      <c r="C686">
        <v>10599.6346175245</v>
      </c>
      <c r="D686">
        <v>2201.35990449088</v>
      </c>
      <c r="E686">
        <v>131.039270995984</v>
      </c>
    </row>
    <row r="687" spans="1:5">
      <c r="A687">
        <v>685</v>
      </c>
      <c r="B687">
        <v>7935.1929587317</v>
      </c>
      <c r="C687">
        <v>10599.6346175245</v>
      </c>
      <c r="D687">
        <v>2201.35986238679</v>
      </c>
      <c r="E687">
        <v>131.039228891891</v>
      </c>
    </row>
    <row r="688" spans="1:5">
      <c r="A688">
        <v>686</v>
      </c>
      <c r="B688">
        <v>7935.1929587317</v>
      </c>
      <c r="C688">
        <v>10599.6346175245</v>
      </c>
      <c r="D688">
        <v>2201.35987572802</v>
      </c>
      <c r="E688">
        <v>131.039242233124</v>
      </c>
    </row>
    <row r="689" spans="1:5">
      <c r="A689">
        <v>687</v>
      </c>
      <c r="B689">
        <v>7935.1929587317</v>
      </c>
      <c r="C689">
        <v>10599.6346175245</v>
      </c>
      <c r="D689">
        <v>2201.35978816525</v>
      </c>
      <c r="E689">
        <v>131.03915467035</v>
      </c>
    </row>
    <row r="690" spans="1:5">
      <c r="A690">
        <v>688</v>
      </c>
      <c r="B690">
        <v>7935.1929587317</v>
      </c>
      <c r="C690">
        <v>10599.6346175245</v>
      </c>
      <c r="D690">
        <v>2201.35972541104</v>
      </c>
      <c r="E690">
        <v>131.039091916149</v>
      </c>
    </row>
    <row r="691" spans="1:5">
      <c r="A691">
        <v>689</v>
      </c>
      <c r="B691">
        <v>7935.1929587317</v>
      </c>
      <c r="C691">
        <v>10599.6346175245</v>
      </c>
      <c r="D691">
        <v>2201.35983036995</v>
      </c>
      <c r="E691">
        <v>131.039196875056</v>
      </c>
    </row>
    <row r="692" spans="1:5">
      <c r="A692">
        <v>690</v>
      </c>
      <c r="B692">
        <v>7935.1929587317</v>
      </c>
      <c r="C692">
        <v>10599.6346175245</v>
      </c>
      <c r="D692">
        <v>2201.35984349184</v>
      </c>
      <c r="E692">
        <v>131.039209996945</v>
      </c>
    </row>
    <row r="693" spans="1:5">
      <c r="A693">
        <v>691</v>
      </c>
      <c r="B693">
        <v>7935.1929587317</v>
      </c>
      <c r="C693">
        <v>10599.6346175245</v>
      </c>
      <c r="D693">
        <v>2201.35966015379</v>
      </c>
      <c r="E693">
        <v>131.039026658892</v>
      </c>
    </row>
    <row r="694" spans="1:5">
      <c r="A694">
        <v>692</v>
      </c>
      <c r="B694">
        <v>7935.1929587317</v>
      </c>
      <c r="C694">
        <v>10599.6346175245</v>
      </c>
      <c r="D694">
        <v>2201.35960427144</v>
      </c>
      <c r="E694">
        <v>131.038970776547</v>
      </c>
    </row>
    <row r="695" spans="1:5">
      <c r="A695">
        <v>693</v>
      </c>
      <c r="B695">
        <v>7935.1929587317</v>
      </c>
      <c r="C695">
        <v>10599.6346175245</v>
      </c>
      <c r="D695">
        <v>2201.35969087754</v>
      </c>
      <c r="E695">
        <v>131.039057382639</v>
      </c>
    </row>
    <row r="696" spans="1:5">
      <c r="A696">
        <v>694</v>
      </c>
      <c r="B696">
        <v>7935.1929587317</v>
      </c>
      <c r="C696">
        <v>10599.6346175245</v>
      </c>
      <c r="D696">
        <v>2201.35980353624</v>
      </c>
      <c r="E696">
        <v>131.039170041346</v>
      </c>
    </row>
    <row r="697" spans="1:5">
      <c r="A697">
        <v>695</v>
      </c>
      <c r="B697">
        <v>7935.1929587317</v>
      </c>
      <c r="C697">
        <v>10599.6346175245</v>
      </c>
      <c r="D697">
        <v>2201.35982883325</v>
      </c>
      <c r="E697">
        <v>131.039195338352</v>
      </c>
    </row>
    <row r="698" spans="1:5">
      <c r="A698">
        <v>696</v>
      </c>
      <c r="B698">
        <v>7935.1929587317</v>
      </c>
      <c r="C698">
        <v>10599.6346175245</v>
      </c>
      <c r="D698">
        <v>2201.35978297178</v>
      </c>
      <c r="E698">
        <v>131.039149476883</v>
      </c>
    </row>
    <row r="699" spans="1:5">
      <c r="A699">
        <v>697</v>
      </c>
      <c r="B699">
        <v>7935.1929587317</v>
      </c>
      <c r="C699">
        <v>10599.6346175245</v>
      </c>
      <c r="D699">
        <v>2201.35981297772</v>
      </c>
      <c r="E699">
        <v>131.039179482818</v>
      </c>
    </row>
    <row r="700" spans="1:5">
      <c r="A700">
        <v>698</v>
      </c>
      <c r="B700">
        <v>7935.1929587317</v>
      </c>
      <c r="C700">
        <v>10599.6346175245</v>
      </c>
      <c r="D700">
        <v>2201.35986660931</v>
      </c>
      <c r="E700">
        <v>131.039233114411</v>
      </c>
    </row>
    <row r="701" spans="1:5">
      <c r="A701">
        <v>699</v>
      </c>
      <c r="B701">
        <v>7935.1929587317</v>
      </c>
      <c r="C701">
        <v>10599.6346175245</v>
      </c>
      <c r="D701">
        <v>2201.35980241795</v>
      </c>
      <c r="E701">
        <v>131.039168923055</v>
      </c>
    </row>
    <row r="702" spans="1:5">
      <c r="A702">
        <v>700</v>
      </c>
      <c r="B702">
        <v>7935.1929587317</v>
      </c>
      <c r="C702">
        <v>10599.6346175245</v>
      </c>
      <c r="D702">
        <v>2201.35979072875</v>
      </c>
      <c r="E702">
        <v>131.039157233852</v>
      </c>
    </row>
    <row r="703" spans="1:5">
      <c r="A703">
        <v>701</v>
      </c>
      <c r="B703">
        <v>7935.1929587317</v>
      </c>
      <c r="C703">
        <v>10599.6346175245</v>
      </c>
      <c r="D703">
        <v>2201.35962831902</v>
      </c>
      <c r="E703">
        <v>131.038994824117</v>
      </c>
    </row>
    <row r="704" spans="1:5">
      <c r="A704">
        <v>702</v>
      </c>
      <c r="B704">
        <v>7935.1929587317</v>
      </c>
      <c r="C704">
        <v>10599.6346175245</v>
      </c>
      <c r="D704">
        <v>2201.35980855111</v>
      </c>
      <c r="E704">
        <v>131.039175056218</v>
      </c>
    </row>
    <row r="705" spans="1:5">
      <c r="A705">
        <v>703</v>
      </c>
      <c r="B705">
        <v>7935.1929587317</v>
      </c>
      <c r="C705">
        <v>10599.6346175245</v>
      </c>
      <c r="D705">
        <v>2201.35981967054</v>
      </c>
      <c r="E705">
        <v>131.039186175641</v>
      </c>
    </row>
    <row r="706" spans="1:5">
      <c r="A706">
        <v>704</v>
      </c>
      <c r="B706">
        <v>7935.1929587317</v>
      </c>
      <c r="C706">
        <v>10599.6346175245</v>
      </c>
      <c r="D706">
        <v>2201.35977101809</v>
      </c>
      <c r="E706">
        <v>131.0391375232</v>
      </c>
    </row>
    <row r="707" spans="1:5">
      <c r="A707">
        <v>705</v>
      </c>
      <c r="B707">
        <v>7935.1929587317</v>
      </c>
      <c r="C707">
        <v>10599.6346175245</v>
      </c>
      <c r="D707">
        <v>2201.35981391602</v>
      </c>
      <c r="E707">
        <v>131.03918042112</v>
      </c>
    </row>
    <row r="708" spans="1:5">
      <c r="A708">
        <v>706</v>
      </c>
      <c r="B708">
        <v>7935.1929587317</v>
      </c>
      <c r="C708">
        <v>10599.6346175245</v>
      </c>
      <c r="D708">
        <v>2201.35978476731</v>
      </c>
      <c r="E708">
        <v>131.039151272406</v>
      </c>
    </row>
    <row r="709" spans="1:5">
      <c r="A709">
        <v>707</v>
      </c>
      <c r="B709">
        <v>7935.1929587317</v>
      </c>
      <c r="C709">
        <v>10599.6346175245</v>
      </c>
      <c r="D709">
        <v>2201.35968986758</v>
      </c>
      <c r="E709">
        <v>131.039056372685</v>
      </c>
    </row>
    <row r="710" spans="1:5">
      <c r="A710">
        <v>708</v>
      </c>
      <c r="B710">
        <v>7935.1929587317</v>
      </c>
      <c r="C710">
        <v>10599.6346175245</v>
      </c>
      <c r="D710">
        <v>2201.3598687921</v>
      </c>
      <c r="E710">
        <v>131.039235297209</v>
      </c>
    </row>
    <row r="711" spans="1:5">
      <c r="A711">
        <v>709</v>
      </c>
      <c r="B711">
        <v>7935.1929587317</v>
      </c>
      <c r="C711">
        <v>10599.6346175245</v>
      </c>
      <c r="D711">
        <v>2201.35992968604</v>
      </c>
      <c r="E711">
        <v>131.039296191152</v>
      </c>
    </row>
    <row r="712" spans="1:5">
      <c r="A712">
        <v>710</v>
      </c>
      <c r="B712">
        <v>7935.1929587317</v>
      </c>
      <c r="C712">
        <v>10599.6346175245</v>
      </c>
      <c r="D712">
        <v>2201.35984376206</v>
      </c>
      <c r="E712">
        <v>131.039210267168</v>
      </c>
    </row>
    <row r="713" spans="1:5">
      <c r="A713">
        <v>711</v>
      </c>
      <c r="B713">
        <v>7935.1929587317</v>
      </c>
      <c r="C713">
        <v>10599.6346175245</v>
      </c>
      <c r="D713">
        <v>2201.35980928922</v>
      </c>
      <c r="E713">
        <v>131.039175794324</v>
      </c>
    </row>
    <row r="714" spans="1:5">
      <c r="A714">
        <v>712</v>
      </c>
      <c r="B714">
        <v>7935.1929587317</v>
      </c>
      <c r="C714">
        <v>10599.6346175245</v>
      </c>
      <c r="D714">
        <v>2201.35978264015</v>
      </c>
      <c r="E714">
        <v>131.03914914525</v>
      </c>
    </row>
    <row r="715" spans="1:5">
      <c r="A715">
        <v>713</v>
      </c>
      <c r="B715">
        <v>7935.1929587317</v>
      </c>
      <c r="C715">
        <v>10599.6346175245</v>
      </c>
      <c r="D715">
        <v>2201.35964693909</v>
      </c>
      <c r="E715">
        <v>131.039013444192</v>
      </c>
    </row>
    <row r="716" spans="1:5">
      <c r="A716">
        <v>714</v>
      </c>
      <c r="B716">
        <v>7935.1929587317</v>
      </c>
      <c r="C716">
        <v>10599.6346175245</v>
      </c>
      <c r="D716">
        <v>2201.35962569939</v>
      </c>
      <c r="E716">
        <v>131.038992204492</v>
      </c>
    </row>
    <row r="717" spans="1:5">
      <c r="A717">
        <v>715</v>
      </c>
      <c r="B717">
        <v>7935.1929587317</v>
      </c>
      <c r="C717">
        <v>10599.6346175245</v>
      </c>
      <c r="D717">
        <v>2201.35963669202</v>
      </c>
      <c r="E717">
        <v>131.039003197119</v>
      </c>
    </row>
    <row r="718" spans="1:5">
      <c r="A718">
        <v>716</v>
      </c>
      <c r="B718">
        <v>7935.1929587317</v>
      </c>
      <c r="C718">
        <v>10599.6346175245</v>
      </c>
      <c r="D718">
        <v>2201.35963651417</v>
      </c>
      <c r="E718">
        <v>131.039003019274</v>
      </c>
    </row>
    <row r="719" spans="1:5">
      <c r="A719">
        <v>717</v>
      </c>
      <c r="B719">
        <v>7935.1929587317</v>
      </c>
      <c r="C719">
        <v>10599.6346175245</v>
      </c>
      <c r="D719">
        <v>2201.3596362943</v>
      </c>
      <c r="E719">
        <v>131.039002799404</v>
      </c>
    </row>
    <row r="720" spans="1:5">
      <c r="A720">
        <v>718</v>
      </c>
      <c r="B720">
        <v>7935.1929587317</v>
      </c>
      <c r="C720">
        <v>10599.6346175245</v>
      </c>
      <c r="D720">
        <v>2201.35962956402</v>
      </c>
      <c r="E720">
        <v>131.038996069125</v>
      </c>
    </row>
    <row r="721" spans="1:5">
      <c r="A721">
        <v>719</v>
      </c>
      <c r="B721">
        <v>7935.1929587317</v>
      </c>
      <c r="C721">
        <v>10599.6346175245</v>
      </c>
      <c r="D721">
        <v>2201.35966954522</v>
      </c>
      <c r="E721">
        <v>131.039036050325</v>
      </c>
    </row>
    <row r="722" spans="1:5">
      <c r="A722">
        <v>720</v>
      </c>
      <c r="B722">
        <v>7935.1929587317</v>
      </c>
      <c r="C722">
        <v>10599.6346175245</v>
      </c>
      <c r="D722">
        <v>2201.35962156055</v>
      </c>
      <c r="E722">
        <v>131.038988065657</v>
      </c>
    </row>
    <row r="723" spans="1:5">
      <c r="A723">
        <v>721</v>
      </c>
      <c r="B723">
        <v>7935.1929587317</v>
      </c>
      <c r="C723">
        <v>10599.6346175245</v>
      </c>
      <c r="D723">
        <v>2201.35962876844</v>
      </c>
      <c r="E723">
        <v>131.038995273547</v>
      </c>
    </row>
    <row r="724" spans="1:5">
      <c r="A724">
        <v>722</v>
      </c>
      <c r="B724">
        <v>7935.1929587317</v>
      </c>
      <c r="C724">
        <v>10599.6346175245</v>
      </c>
      <c r="D724">
        <v>2201.35961310208</v>
      </c>
      <c r="E724">
        <v>131.03897960719</v>
      </c>
    </row>
    <row r="725" spans="1:5">
      <c r="A725">
        <v>723</v>
      </c>
      <c r="B725">
        <v>7935.1929587317</v>
      </c>
      <c r="C725">
        <v>10599.6346175245</v>
      </c>
      <c r="D725">
        <v>2201.35962481493</v>
      </c>
      <c r="E725">
        <v>131.038991320028</v>
      </c>
    </row>
    <row r="726" spans="1:5">
      <c r="A726">
        <v>724</v>
      </c>
      <c r="B726">
        <v>7935.1929587317</v>
      </c>
      <c r="C726">
        <v>10599.6346175245</v>
      </c>
      <c r="D726">
        <v>2201.35961051476</v>
      </c>
      <c r="E726">
        <v>131.038977019862</v>
      </c>
    </row>
    <row r="727" spans="1:5">
      <c r="A727">
        <v>725</v>
      </c>
      <c r="B727">
        <v>7935.1929587317</v>
      </c>
      <c r="C727">
        <v>10599.6346175245</v>
      </c>
      <c r="D727">
        <v>2201.35963233326</v>
      </c>
      <c r="E727">
        <v>131.038998838361</v>
      </c>
    </row>
    <row r="728" spans="1:5">
      <c r="A728">
        <v>726</v>
      </c>
      <c r="B728">
        <v>7935.1929587317</v>
      </c>
      <c r="C728">
        <v>10599.6346175245</v>
      </c>
      <c r="D728">
        <v>2201.35958319254</v>
      </c>
      <c r="E728">
        <v>131.038949697642</v>
      </c>
    </row>
    <row r="729" spans="1:5">
      <c r="A729">
        <v>727</v>
      </c>
      <c r="B729">
        <v>7935.1929587317</v>
      </c>
      <c r="C729">
        <v>10599.6346175245</v>
      </c>
      <c r="D729">
        <v>2201.35953455845</v>
      </c>
      <c r="E729">
        <v>131.038901063557</v>
      </c>
    </row>
    <row r="730" spans="1:5">
      <c r="A730">
        <v>728</v>
      </c>
      <c r="B730">
        <v>7935.1929587317</v>
      </c>
      <c r="C730">
        <v>10599.6346175245</v>
      </c>
      <c r="D730">
        <v>2201.35960808926</v>
      </c>
      <c r="E730">
        <v>131.038974594363</v>
      </c>
    </row>
    <row r="731" spans="1:5">
      <c r="A731">
        <v>729</v>
      </c>
      <c r="B731">
        <v>7935.1929587317</v>
      </c>
      <c r="C731">
        <v>10599.6346175245</v>
      </c>
      <c r="D731">
        <v>2201.35955344652</v>
      </c>
      <c r="E731">
        <v>131.038919951623</v>
      </c>
    </row>
    <row r="732" spans="1:5">
      <c r="A732">
        <v>730</v>
      </c>
      <c r="B732">
        <v>7935.1929587317</v>
      </c>
      <c r="C732">
        <v>10599.6346175245</v>
      </c>
      <c r="D732">
        <v>2201.3595567761</v>
      </c>
      <c r="E732">
        <v>131.038923281201</v>
      </c>
    </row>
    <row r="733" spans="1:5">
      <c r="A733">
        <v>731</v>
      </c>
      <c r="B733">
        <v>7935.1929587317</v>
      </c>
      <c r="C733">
        <v>10599.6346175245</v>
      </c>
      <c r="D733">
        <v>2201.3596094419</v>
      </c>
      <c r="E733">
        <v>131.03897594701</v>
      </c>
    </row>
    <row r="734" spans="1:5">
      <c r="A734">
        <v>732</v>
      </c>
      <c r="B734">
        <v>7935.1929587317</v>
      </c>
      <c r="C734">
        <v>10599.6346175245</v>
      </c>
      <c r="D734">
        <v>2201.35962101225</v>
      </c>
      <c r="E734">
        <v>131.038987517362</v>
      </c>
    </row>
    <row r="735" spans="1:5">
      <c r="A735">
        <v>733</v>
      </c>
      <c r="B735">
        <v>7935.1929587317</v>
      </c>
      <c r="C735">
        <v>10599.6346175245</v>
      </c>
      <c r="D735">
        <v>2201.35959304373</v>
      </c>
      <c r="E735">
        <v>131.038959548831</v>
      </c>
    </row>
    <row r="736" spans="1:5">
      <c r="A736">
        <v>734</v>
      </c>
      <c r="B736">
        <v>7935.1929587317</v>
      </c>
      <c r="C736">
        <v>10599.6346175245</v>
      </c>
      <c r="D736">
        <v>2201.35959728422</v>
      </c>
      <c r="E736">
        <v>131.038963789327</v>
      </c>
    </row>
    <row r="737" spans="1:5">
      <c r="A737">
        <v>735</v>
      </c>
      <c r="B737">
        <v>7935.1929587317</v>
      </c>
      <c r="C737">
        <v>10599.6346175245</v>
      </c>
      <c r="D737">
        <v>2201.35953385302</v>
      </c>
      <c r="E737">
        <v>131.038900358125</v>
      </c>
    </row>
    <row r="738" spans="1:5">
      <c r="A738">
        <v>736</v>
      </c>
      <c r="B738">
        <v>7935.1929587317</v>
      </c>
      <c r="C738">
        <v>10599.6346175245</v>
      </c>
      <c r="D738">
        <v>2201.35956558132</v>
      </c>
      <c r="E738">
        <v>131.038932086424</v>
      </c>
    </row>
    <row r="739" spans="1:5">
      <c r="A739">
        <v>737</v>
      </c>
      <c r="B739">
        <v>7935.1929587317</v>
      </c>
      <c r="C739">
        <v>10599.6346175245</v>
      </c>
      <c r="D739">
        <v>2201.35957695176</v>
      </c>
      <c r="E739">
        <v>131.038943456857</v>
      </c>
    </row>
    <row r="740" spans="1:5">
      <c r="A740">
        <v>738</v>
      </c>
      <c r="B740">
        <v>7935.1929587317</v>
      </c>
      <c r="C740">
        <v>10599.6346175245</v>
      </c>
      <c r="D740">
        <v>2201.35956093801</v>
      </c>
      <c r="E740">
        <v>131.038927443111</v>
      </c>
    </row>
    <row r="741" spans="1:5">
      <c r="A741">
        <v>739</v>
      </c>
      <c r="B741">
        <v>7935.1929587317</v>
      </c>
      <c r="C741">
        <v>10599.6346175245</v>
      </c>
      <c r="D741">
        <v>2201.35955990749</v>
      </c>
      <c r="E741">
        <v>131.038926412591</v>
      </c>
    </row>
    <row r="742" spans="1:5">
      <c r="A742">
        <v>740</v>
      </c>
      <c r="B742">
        <v>7935.1929587317</v>
      </c>
      <c r="C742">
        <v>10599.6346175245</v>
      </c>
      <c r="D742">
        <v>2201.35951215723</v>
      </c>
      <c r="E742">
        <v>131.038878662332</v>
      </c>
    </row>
    <row r="743" spans="1:5">
      <c r="A743">
        <v>741</v>
      </c>
      <c r="B743">
        <v>7935.1929587317</v>
      </c>
      <c r="C743">
        <v>10599.6346175245</v>
      </c>
      <c r="D743">
        <v>2201.35957564475</v>
      </c>
      <c r="E743">
        <v>131.038942149856</v>
      </c>
    </row>
    <row r="744" spans="1:5">
      <c r="A744">
        <v>742</v>
      </c>
      <c r="B744">
        <v>7935.1929587317</v>
      </c>
      <c r="C744">
        <v>10599.6346175245</v>
      </c>
      <c r="D744">
        <v>2201.35955137319</v>
      </c>
      <c r="E744">
        <v>131.038917878299</v>
      </c>
    </row>
    <row r="745" spans="1:5">
      <c r="A745">
        <v>743</v>
      </c>
      <c r="B745">
        <v>7935.1929587317</v>
      </c>
      <c r="C745">
        <v>10599.6346175245</v>
      </c>
      <c r="D745">
        <v>2201.35958615904</v>
      </c>
      <c r="E745">
        <v>131.038952664146</v>
      </c>
    </row>
    <row r="746" spans="1:5">
      <c r="A746">
        <v>744</v>
      </c>
      <c r="B746">
        <v>7935.1929587317</v>
      </c>
      <c r="C746">
        <v>10599.6346175245</v>
      </c>
      <c r="D746">
        <v>2201.35957848189</v>
      </c>
      <c r="E746">
        <v>131.038944986994</v>
      </c>
    </row>
    <row r="747" spans="1:5">
      <c r="A747">
        <v>745</v>
      </c>
      <c r="B747">
        <v>7935.1929587317</v>
      </c>
      <c r="C747">
        <v>10599.6346175245</v>
      </c>
      <c r="D747">
        <v>2201.35955845223</v>
      </c>
      <c r="E747">
        <v>131.038924957334</v>
      </c>
    </row>
    <row r="748" spans="1:5">
      <c r="A748">
        <v>746</v>
      </c>
      <c r="B748">
        <v>7935.1929587317</v>
      </c>
      <c r="C748">
        <v>10599.6346175245</v>
      </c>
      <c r="D748">
        <v>2201.35956961709</v>
      </c>
      <c r="E748">
        <v>131.038936122194</v>
      </c>
    </row>
    <row r="749" spans="1:5">
      <c r="A749">
        <v>747</v>
      </c>
      <c r="B749">
        <v>7935.1929587317</v>
      </c>
      <c r="C749">
        <v>10599.6346175245</v>
      </c>
      <c r="D749">
        <v>2201.35958564992</v>
      </c>
      <c r="E749">
        <v>131.038952155019</v>
      </c>
    </row>
    <row r="750" spans="1:5">
      <c r="A750">
        <v>748</v>
      </c>
      <c r="B750">
        <v>7935.1929587317</v>
      </c>
      <c r="C750">
        <v>10599.6346175245</v>
      </c>
      <c r="D750">
        <v>2201.3595055181</v>
      </c>
      <c r="E750">
        <v>131.038872023211</v>
      </c>
    </row>
    <row r="751" spans="1:5">
      <c r="A751">
        <v>749</v>
      </c>
      <c r="B751">
        <v>7935.1929587317</v>
      </c>
      <c r="C751">
        <v>10599.6346175245</v>
      </c>
      <c r="D751">
        <v>2201.35949807753</v>
      </c>
      <c r="E751">
        <v>131.038864582628</v>
      </c>
    </row>
    <row r="752" spans="1:5">
      <c r="A752">
        <v>750</v>
      </c>
      <c r="B752">
        <v>7935.1929587317</v>
      </c>
      <c r="C752">
        <v>10599.6346175245</v>
      </c>
      <c r="D752">
        <v>2201.35951414908</v>
      </c>
      <c r="E752">
        <v>131.038880654186</v>
      </c>
    </row>
    <row r="753" spans="1:5">
      <c r="A753">
        <v>751</v>
      </c>
      <c r="B753">
        <v>7935.1929587317</v>
      </c>
      <c r="C753">
        <v>10599.6346175245</v>
      </c>
      <c r="D753">
        <v>2201.35950985715</v>
      </c>
      <c r="E753">
        <v>131.03887636225</v>
      </c>
    </row>
    <row r="754" spans="1:5">
      <c r="A754">
        <v>752</v>
      </c>
      <c r="B754">
        <v>7935.1929587317</v>
      </c>
      <c r="C754">
        <v>10599.6346175245</v>
      </c>
      <c r="D754">
        <v>2201.3595482533</v>
      </c>
      <c r="E754">
        <v>131.038914758408</v>
      </c>
    </row>
    <row r="755" spans="1:5">
      <c r="A755">
        <v>753</v>
      </c>
      <c r="B755">
        <v>7935.1929587317</v>
      </c>
      <c r="C755">
        <v>10599.6346175245</v>
      </c>
      <c r="D755">
        <v>2201.35951989234</v>
      </c>
      <c r="E755">
        <v>131.03888639744</v>
      </c>
    </row>
    <row r="756" spans="1:5">
      <c r="A756">
        <v>754</v>
      </c>
      <c r="B756">
        <v>7935.1929587317</v>
      </c>
      <c r="C756">
        <v>10599.6346175245</v>
      </c>
      <c r="D756">
        <v>2201.35941244706</v>
      </c>
      <c r="E756">
        <v>131.038778952162</v>
      </c>
    </row>
    <row r="757" spans="1:5">
      <c r="A757">
        <v>755</v>
      </c>
      <c r="B757">
        <v>7935.1929587317</v>
      </c>
      <c r="C757">
        <v>10599.6346175245</v>
      </c>
      <c r="D757">
        <v>2201.35940075911</v>
      </c>
      <c r="E757">
        <v>131.038767264216</v>
      </c>
    </row>
    <row r="758" spans="1:5">
      <c r="A758">
        <v>756</v>
      </c>
      <c r="B758">
        <v>7935.1929587317</v>
      </c>
      <c r="C758">
        <v>10599.6346175245</v>
      </c>
      <c r="D758">
        <v>2201.35940304775</v>
      </c>
      <c r="E758">
        <v>131.038769552853</v>
      </c>
    </row>
    <row r="759" spans="1:5">
      <c r="A759">
        <v>757</v>
      </c>
      <c r="B759">
        <v>7935.1929587317</v>
      </c>
      <c r="C759">
        <v>10599.6346175245</v>
      </c>
      <c r="D759">
        <v>2201.35941476322</v>
      </c>
      <c r="E759">
        <v>131.038781268321</v>
      </c>
    </row>
    <row r="760" spans="1:5">
      <c r="A760">
        <v>758</v>
      </c>
      <c r="B760">
        <v>7935.1929587317</v>
      </c>
      <c r="C760">
        <v>10599.6346175245</v>
      </c>
      <c r="D760">
        <v>2201.35941470232</v>
      </c>
      <c r="E760">
        <v>131.038781207423</v>
      </c>
    </row>
    <row r="761" spans="1:5">
      <c r="A761">
        <v>759</v>
      </c>
      <c r="B761">
        <v>7935.1929587317</v>
      </c>
      <c r="C761">
        <v>10599.6346175245</v>
      </c>
      <c r="D761">
        <v>2201.35937351085</v>
      </c>
      <c r="E761">
        <v>131.038740015946</v>
      </c>
    </row>
    <row r="762" spans="1:5">
      <c r="A762">
        <v>760</v>
      </c>
      <c r="B762">
        <v>7935.1929587317</v>
      </c>
      <c r="C762">
        <v>10599.6346175245</v>
      </c>
      <c r="D762">
        <v>2201.35940898156</v>
      </c>
      <c r="E762">
        <v>131.038775486663</v>
      </c>
    </row>
    <row r="763" spans="1:5">
      <c r="A763">
        <v>761</v>
      </c>
      <c r="B763">
        <v>7935.1929587317</v>
      </c>
      <c r="C763">
        <v>10599.6346175245</v>
      </c>
      <c r="D763">
        <v>2201.35943300115</v>
      </c>
      <c r="E763">
        <v>131.038799506254</v>
      </c>
    </row>
    <row r="764" spans="1:5">
      <c r="A764">
        <v>762</v>
      </c>
      <c r="B764">
        <v>7935.1929587317</v>
      </c>
      <c r="C764">
        <v>10599.6346175245</v>
      </c>
      <c r="D764">
        <v>2201.35939987217</v>
      </c>
      <c r="E764">
        <v>131.038766377268</v>
      </c>
    </row>
    <row r="765" spans="1:5">
      <c r="A765">
        <v>763</v>
      </c>
      <c r="B765">
        <v>7935.1929587317</v>
      </c>
      <c r="C765">
        <v>10599.6346175245</v>
      </c>
      <c r="D765">
        <v>2201.35942190651</v>
      </c>
      <c r="E765">
        <v>131.038788411614</v>
      </c>
    </row>
    <row r="766" spans="1:5">
      <c r="A766">
        <v>764</v>
      </c>
      <c r="B766">
        <v>7935.1929587317</v>
      </c>
      <c r="C766">
        <v>10599.6346175245</v>
      </c>
      <c r="D766">
        <v>2201.35943592105</v>
      </c>
      <c r="E766">
        <v>131.038802426156</v>
      </c>
    </row>
    <row r="767" spans="1:5">
      <c r="A767">
        <v>765</v>
      </c>
      <c r="B767">
        <v>7935.1929587317</v>
      </c>
      <c r="C767">
        <v>10599.6346175245</v>
      </c>
      <c r="D767">
        <v>2201.35945077408</v>
      </c>
      <c r="E767">
        <v>131.038817279189</v>
      </c>
    </row>
    <row r="768" spans="1:5">
      <c r="A768">
        <v>766</v>
      </c>
      <c r="B768">
        <v>7935.1929587317</v>
      </c>
      <c r="C768">
        <v>10599.6346175245</v>
      </c>
      <c r="D768">
        <v>2201.35947330001</v>
      </c>
      <c r="E768">
        <v>131.038839805109</v>
      </c>
    </row>
    <row r="769" spans="1:5">
      <c r="A769">
        <v>767</v>
      </c>
      <c r="B769">
        <v>7935.1929587317</v>
      </c>
      <c r="C769">
        <v>10599.6346175245</v>
      </c>
      <c r="D769">
        <v>2201.35944822469</v>
      </c>
      <c r="E769">
        <v>131.03881472979</v>
      </c>
    </row>
    <row r="770" spans="1:5">
      <c r="A770">
        <v>768</v>
      </c>
      <c r="B770">
        <v>7935.1929587317</v>
      </c>
      <c r="C770">
        <v>10599.6346175245</v>
      </c>
      <c r="D770">
        <v>2201.35948265169</v>
      </c>
      <c r="E770">
        <v>131.038849156792</v>
      </c>
    </row>
    <row r="771" spans="1:5">
      <c r="A771">
        <v>769</v>
      </c>
      <c r="B771">
        <v>7935.1929587317</v>
      </c>
      <c r="C771">
        <v>10599.6346175245</v>
      </c>
      <c r="D771">
        <v>2201.35946331711</v>
      </c>
      <c r="E771">
        <v>131.038829822211</v>
      </c>
    </row>
    <row r="772" spans="1:5">
      <c r="A772">
        <v>770</v>
      </c>
      <c r="B772">
        <v>7935.1929587317</v>
      </c>
      <c r="C772">
        <v>10599.6346175245</v>
      </c>
      <c r="D772">
        <v>2201.35948146887</v>
      </c>
      <c r="E772">
        <v>131.038847973985</v>
      </c>
    </row>
    <row r="773" spans="1:5">
      <c r="A773">
        <v>771</v>
      </c>
      <c r="B773">
        <v>7935.1929587317</v>
      </c>
      <c r="C773">
        <v>10599.6346175245</v>
      </c>
      <c r="D773">
        <v>2201.35945683016</v>
      </c>
      <c r="E773">
        <v>131.038823335261</v>
      </c>
    </row>
    <row r="774" spans="1:5">
      <c r="A774">
        <v>772</v>
      </c>
      <c r="B774">
        <v>7935.1929587317</v>
      </c>
      <c r="C774">
        <v>10599.6346175245</v>
      </c>
      <c r="D774">
        <v>2201.35950797179</v>
      </c>
      <c r="E774">
        <v>131.038874476886</v>
      </c>
    </row>
    <row r="775" spans="1:5">
      <c r="A775">
        <v>773</v>
      </c>
      <c r="B775">
        <v>7935.1929587317</v>
      </c>
      <c r="C775">
        <v>10599.6346175245</v>
      </c>
      <c r="D775">
        <v>2201.35957830779</v>
      </c>
      <c r="E775">
        <v>131.038944812892</v>
      </c>
    </row>
    <row r="776" spans="1:5">
      <c r="A776">
        <v>774</v>
      </c>
      <c r="B776">
        <v>7935.1929587317</v>
      </c>
      <c r="C776">
        <v>10599.6346175245</v>
      </c>
      <c r="D776">
        <v>2201.35948393427</v>
      </c>
      <c r="E776">
        <v>131.038850439375</v>
      </c>
    </row>
    <row r="777" spans="1:5">
      <c r="A777">
        <v>775</v>
      </c>
      <c r="B777">
        <v>7935.1929587317</v>
      </c>
      <c r="C777">
        <v>10599.6346175245</v>
      </c>
      <c r="D777">
        <v>2201.35946797422</v>
      </c>
      <c r="E777">
        <v>131.038834479326</v>
      </c>
    </row>
    <row r="778" spans="1:5">
      <c r="A778">
        <v>776</v>
      </c>
      <c r="B778">
        <v>7935.1929587317</v>
      </c>
      <c r="C778">
        <v>10599.6346175245</v>
      </c>
      <c r="D778">
        <v>2201.35949083572</v>
      </c>
      <c r="E778">
        <v>131.038857340825</v>
      </c>
    </row>
    <row r="779" spans="1:5">
      <c r="A779">
        <v>777</v>
      </c>
      <c r="B779">
        <v>7935.1929587317</v>
      </c>
      <c r="C779">
        <v>10599.6346175245</v>
      </c>
      <c r="D779">
        <v>2201.35946334692</v>
      </c>
      <c r="E779">
        <v>131.038829852022</v>
      </c>
    </row>
    <row r="780" spans="1:5">
      <c r="A780">
        <v>778</v>
      </c>
      <c r="B780">
        <v>7935.1929587317</v>
      </c>
      <c r="C780">
        <v>10599.6346175245</v>
      </c>
      <c r="D780">
        <v>2201.35945711014</v>
      </c>
      <c r="E780">
        <v>131.038823615247</v>
      </c>
    </row>
    <row r="781" spans="1:5">
      <c r="A781">
        <v>779</v>
      </c>
      <c r="B781">
        <v>7935.1929587317</v>
      </c>
      <c r="C781">
        <v>10599.6346175245</v>
      </c>
      <c r="D781">
        <v>2201.35945279357</v>
      </c>
      <c r="E781">
        <v>131.038819298676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0.177778554084924</v>
      </c>
      <c r="I2">
        <v>0.145951559264886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32.9710738663143</v>
      </c>
      <c r="F3">
        <v>415.492821285757</v>
      </c>
      <c r="G3">
        <v>19349.372912915</v>
      </c>
      <c r="H3">
        <v>0.17496582679242</v>
      </c>
      <c r="I3">
        <v>0.140771047775049</v>
      </c>
      <c r="J3">
        <v>4.48505344045087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33.4018173884025</v>
      </c>
      <c r="F4">
        <v>391.750374355142</v>
      </c>
      <c r="G4">
        <v>19093.0287093937</v>
      </c>
      <c r="H4">
        <v>0.17496582679242</v>
      </c>
      <c r="I4">
        <v>0.140835683680692</v>
      </c>
      <c r="J4">
        <v>4.81393588683812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33.8324605213891</v>
      </c>
      <c r="F5">
        <v>370.574678444053</v>
      </c>
      <c r="G5">
        <v>18835.4115712923</v>
      </c>
      <c r="H5">
        <v>0.17496582679242</v>
      </c>
      <c r="I5">
        <v>0.140898962932582</v>
      </c>
      <c r="J5">
        <v>5.10697010609969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34.2630071825806</v>
      </c>
      <c r="F6">
        <v>351.570848780256</v>
      </c>
      <c r="G6">
        <v>18576.7877390363</v>
      </c>
      <c r="H6">
        <v>0.17496582679242</v>
      </c>
      <c r="I6">
        <v>0.140960889366128</v>
      </c>
      <c r="J6">
        <v>5.36974283767973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34.6934612623274</v>
      </c>
      <c r="F7">
        <v>334.42105127878</v>
      </c>
      <c r="G7">
        <v>18317.3715912804</v>
      </c>
      <c r="H7">
        <v>0.17496582679242</v>
      </c>
      <c r="I7">
        <v>0.141021466814203</v>
      </c>
      <c r="J7">
        <v>5.60673688682659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35.1238266227469</v>
      </c>
      <c r="F8">
        <v>318.866583777441</v>
      </c>
      <c r="G8">
        <v>18057.3407171013</v>
      </c>
      <c r="H8">
        <v>0.17496582679242</v>
      </c>
      <c r="I8">
        <v>0.141080699199056</v>
      </c>
      <c r="J8">
        <v>5.82159169956895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35.554107096156</v>
      </c>
      <c r="F9">
        <v>304.694735609555</v>
      </c>
      <c r="G9">
        <v>17796.8465530507</v>
      </c>
      <c r="H9">
        <v>0.17496582679242</v>
      </c>
      <c r="I9">
        <v>0.141138590612563</v>
      </c>
      <c r="J9">
        <v>6.01729336383094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35.9843064830946</v>
      </c>
      <c r="F10">
        <v>291.729002179361</v>
      </c>
      <c r="G10">
        <v>17536.0221907492</v>
      </c>
      <c r="H10">
        <v>0.17496582679242</v>
      </c>
      <c r="I10">
        <v>0.141195145394327</v>
      </c>
      <c r="J10">
        <v>6.19631543780072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36.4144285497946</v>
      </c>
      <c r="F11">
        <v>279.821695967958</v>
      </c>
      <c r="G11">
        <v>17274.9883710863</v>
      </c>
      <c r="H11">
        <v>0.17496582679242</v>
      </c>
      <c r="I11">
        <v>0.141250368214972</v>
      </c>
      <c r="J11">
        <v>6.36072488397326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36.8444770249088</v>
      </c>
      <c r="F12">
        <v>268.848296126078</v>
      </c>
      <c r="G12">
        <v>17013.8583414932</v>
      </c>
      <c r="H12">
        <v>0.17496582679242</v>
      </c>
      <c r="I12">
        <v>0.141304264171435</v>
      </c>
      <c r="J12">
        <v>6.51226283368587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37.2744555952501</v>
      </c>
      <c r="F13">
        <v>258.703077404339</v>
      </c>
      <c r="G13">
        <v>16752.7420576335</v>
      </c>
      <c r="H13">
        <v>0.17496582679242</v>
      </c>
      <c r="I13">
        <v>0.141356838901488</v>
      </c>
      <c r="J13">
        <v>6.6524069303819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37.7043679001996</v>
      </c>
      <c r="F14">
        <v>249.295692771454</v>
      </c>
      <c r="G14">
        <v>16491.7501053737</v>
      </c>
      <c r="H14">
        <v>0.17496582679242</v>
      </c>
      <c r="I14">
        <v>0.14140809872639</v>
      </c>
      <c r="J14">
        <v>6.78242001556599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38.1342175243043</v>
      </c>
      <c r="F15">
        <v>240.548475481227</v>
      </c>
      <c r="G15">
        <v>16230.9976756121</v>
      </c>
      <c r="H15">
        <v>0.17496582679242</v>
      </c>
      <c r="I15">
        <v>0.141458050833374</v>
      </c>
      <c r="J15">
        <v>6.89972950472066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38.5640078584607</v>
      </c>
      <c r="F16">
        <v>232.394289871694</v>
      </c>
      <c r="G16">
        <v>15970.7141880357</v>
      </c>
      <c r="H16">
        <v>0.17496582679242</v>
      </c>
      <c r="I16">
        <v>0.141506708388781</v>
      </c>
      <c r="J16">
        <v>7.00910268384297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38.9937421545312</v>
      </c>
      <c r="F17">
        <v>224.774804957868</v>
      </c>
      <c r="G17">
        <v>15711.1619455905</v>
      </c>
      <c r="H17">
        <v>0.17496582679242</v>
      </c>
      <c r="I17">
        <v>0.141554087546596</v>
      </c>
      <c r="J17">
        <v>7.11131132526025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39.4234234730854</v>
      </c>
      <c r="F18">
        <v>217.639096863968</v>
      </c>
      <c r="G18">
        <v>15452.658621352</v>
      </c>
      <c r="H18">
        <v>0.17496582679242</v>
      </c>
      <c r="I18">
        <v>0.141600208822724</v>
      </c>
      <c r="J18">
        <v>7.20702755995405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39.9293634276684</v>
      </c>
      <c r="F19">
        <v>207.746410642878</v>
      </c>
      <c r="G19">
        <v>9674.6864564575</v>
      </c>
      <c r="H19">
        <v>0.17528058099128</v>
      </c>
      <c r="I19">
        <v>0.141356036221125</v>
      </c>
      <c r="J19">
        <v>7.02394354380682</v>
      </c>
      <c r="K19">
        <v>2.88314940120911</v>
      </c>
    </row>
    <row r="20" spans="1:11">
      <c r="A20">
        <v>18</v>
      </c>
      <c r="B20">
        <v>2.15409671819363</v>
      </c>
      <c r="C20">
        <v>128.135354282041</v>
      </c>
      <c r="D20">
        <v>0.613803258427392</v>
      </c>
      <c r="E20">
        <v>40.6218062145194</v>
      </c>
      <c r="F20">
        <v>196.177829519697</v>
      </c>
      <c r="G20">
        <v>7699.26710391412</v>
      </c>
      <c r="H20">
        <v>0.175592582742707</v>
      </c>
      <c r="I20">
        <v>0.141324682644063</v>
      </c>
      <c r="J20">
        <v>6.99170751410587</v>
      </c>
      <c r="K20">
        <v>2.88314940120911</v>
      </c>
    </row>
    <row r="21" spans="1:11">
      <c r="A21">
        <v>19</v>
      </c>
      <c r="B21">
        <v>2.31791640340407</v>
      </c>
      <c r="C21">
        <v>135.576058810207</v>
      </c>
      <c r="D21">
        <v>0.613843358522258</v>
      </c>
      <c r="E21">
        <v>41.4375073473785</v>
      </c>
      <c r="F21">
        <v>185.411169998517</v>
      </c>
      <c r="G21">
        <v>7113.04269550217</v>
      </c>
      <c r="H21">
        <v>0.175713567553954</v>
      </c>
      <c r="I21">
        <v>0.141382271926556</v>
      </c>
      <c r="J21">
        <v>7.18281554122839</v>
      </c>
      <c r="K21">
        <v>2.88314940120911</v>
      </c>
    </row>
    <row r="22" spans="1:11">
      <c r="A22">
        <v>20</v>
      </c>
      <c r="B22">
        <v>2.45984724507616</v>
      </c>
      <c r="C22">
        <v>142.145291693091</v>
      </c>
      <c r="D22">
        <v>0.613862303197877</v>
      </c>
      <c r="E22">
        <v>42.1574146054059</v>
      </c>
      <c r="F22">
        <v>176.8424081331</v>
      </c>
      <c r="G22">
        <v>6675.29245472121</v>
      </c>
      <c r="H22">
        <v>0.175820211711685</v>
      </c>
      <c r="I22">
        <v>0.141434795998294</v>
      </c>
      <c r="J22">
        <v>7.34395556524272</v>
      </c>
      <c r="K22">
        <v>2.88314940120911</v>
      </c>
    </row>
    <row r="23" spans="1:11">
      <c r="A23">
        <v>21</v>
      </c>
      <c r="B23">
        <v>2.48471323532372</v>
      </c>
      <c r="C23">
        <v>143.938521145213</v>
      </c>
      <c r="D23">
        <v>0.61387820517475</v>
      </c>
      <c r="E23">
        <v>42.3699016153685</v>
      </c>
      <c r="F23">
        <v>174.639252145911</v>
      </c>
      <c r="G23">
        <v>6638.48638202921</v>
      </c>
      <c r="H23">
        <v>0.175815246611424</v>
      </c>
      <c r="I23">
        <v>0.141456065852554</v>
      </c>
      <c r="J23">
        <v>7.41032181661167</v>
      </c>
      <c r="K23">
        <v>2.88314940120911</v>
      </c>
    </row>
    <row r="24" spans="1:11">
      <c r="A24">
        <v>22</v>
      </c>
      <c r="B24">
        <v>2.60261271243601</v>
      </c>
      <c r="C24">
        <v>149.366591531305</v>
      </c>
      <c r="D24">
        <v>0.613880739450133</v>
      </c>
      <c r="E24">
        <v>42.9610528717478</v>
      </c>
      <c r="F24">
        <v>168.292758307468</v>
      </c>
      <c r="G24">
        <v>6306.24342876535</v>
      </c>
      <c r="H24">
        <v>0.175910667283754</v>
      </c>
      <c r="I24">
        <v>0.141498515293251</v>
      </c>
      <c r="J24">
        <v>7.53107043461265</v>
      </c>
      <c r="K24">
        <v>2.88314940120911</v>
      </c>
    </row>
    <row r="25" spans="1:11">
      <c r="A25">
        <v>23</v>
      </c>
      <c r="B25">
        <v>2.6244267207984</v>
      </c>
      <c r="C25">
        <v>151.15278812235</v>
      </c>
      <c r="D25">
        <v>0.613886953175726</v>
      </c>
      <c r="E25">
        <v>43.1726628138165</v>
      </c>
      <c r="F25">
        <v>166.304015956629</v>
      </c>
      <c r="G25">
        <v>6268.07936212395</v>
      </c>
      <c r="H25">
        <v>0.175905733581915</v>
      </c>
      <c r="I25">
        <v>0.141519060937439</v>
      </c>
      <c r="J25">
        <v>7.59183053466563</v>
      </c>
      <c r="K25">
        <v>2.88314940120911</v>
      </c>
    </row>
    <row r="26" spans="1:11">
      <c r="A26">
        <v>24</v>
      </c>
      <c r="B26">
        <v>2.72574124613706</v>
      </c>
      <c r="C26">
        <v>155.79776173212</v>
      </c>
      <c r="D26">
        <v>0.613884254792054</v>
      </c>
      <c r="E26">
        <v>43.6766155962449</v>
      </c>
      <c r="F26">
        <v>161.345807592599</v>
      </c>
      <c r="G26">
        <v>6006.82876430523</v>
      </c>
      <c r="H26">
        <v>0.175991021149919</v>
      </c>
      <c r="I26">
        <v>0.141555087285205</v>
      </c>
      <c r="J26">
        <v>7.68852947010859</v>
      </c>
      <c r="K26">
        <v>2.88314940120911</v>
      </c>
    </row>
    <row r="27" spans="1:11">
      <c r="A27">
        <v>25</v>
      </c>
      <c r="B27">
        <v>2.74512673267619</v>
      </c>
      <c r="C27">
        <v>157.576138630163</v>
      </c>
      <c r="D27">
        <v>0.61388372960402</v>
      </c>
      <c r="E27">
        <v>43.8872363138869</v>
      </c>
      <c r="F27">
        <v>159.524886866193</v>
      </c>
      <c r="G27">
        <v>5967.72017049074</v>
      </c>
      <c r="H27">
        <v>0.175986171244284</v>
      </c>
      <c r="I27">
        <v>0.141575005194255</v>
      </c>
      <c r="J27">
        <v>7.74487758707992</v>
      </c>
      <c r="K27">
        <v>2.88314940120911</v>
      </c>
    </row>
    <row r="28" spans="1:11">
      <c r="A28">
        <v>26</v>
      </c>
      <c r="B28">
        <v>2.83435113163955</v>
      </c>
      <c r="C28">
        <v>161.608635729078</v>
      </c>
      <c r="D28">
        <v>0.613880529608581</v>
      </c>
      <c r="E28">
        <v>44.3226815331557</v>
      </c>
      <c r="F28">
        <v>155.544383964286</v>
      </c>
      <c r="G28">
        <v>5755.01700393852</v>
      </c>
      <c r="H28">
        <v>0.176064234416751</v>
      </c>
      <c r="I28">
        <v>0.141605860604022</v>
      </c>
      <c r="J28">
        <v>7.82501990488745</v>
      </c>
      <c r="K28">
        <v>2.88314940120911</v>
      </c>
    </row>
    <row r="29" spans="1:11">
      <c r="A29">
        <v>27</v>
      </c>
      <c r="B29">
        <v>2.85172515670227</v>
      </c>
      <c r="C29">
        <v>163.37737161396</v>
      </c>
      <c r="D29">
        <v>0.613875264490965</v>
      </c>
      <c r="E29">
        <v>44.5321177617906</v>
      </c>
      <c r="F29">
        <v>153.860448601074</v>
      </c>
      <c r="G29">
        <v>5715.4222749404</v>
      </c>
      <c r="H29">
        <v>0.176059437943094</v>
      </c>
      <c r="I29">
        <v>0.141625224583791</v>
      </c>
      <c r="J29">
        <v>7.87762357398023</v>
      </c>
      <c r="K29">
        <v>2.88314940120911</v>
      </c>
    </row>
    <row r="30" spans="1:11">
      <c r="A30">
        <v>28</v>
      </c>
      <c r="B30">
        <v>2.93098737407291</v>
      </c>
      <c r="C30">
        <v>166.857930256165</v>
      </c>
      <c r="D30">
        <v>0.613873199158508</v>
      </c>
      <c r="E30">
        <v>44.9059814915767</v>
      </c>
      <c r="F30">
        <v>150.651009809343</v>
      </c>
      <c r="G30">
        <v>5541.71573308432</v>
      </c>
      <c r="H30">
        <v>0.176130733081703</v>
      </c>
      <c r="I30">
        <v>0.141651516397746</v>
      </c>
      <c r="J30">
        <v>7.94327996296691</v>
      </c>
      <c r="K30">
        <v>2.88314940120911</v>
      </c>
    </row>
    <row r="31" spans="1:11">
      <c r="A31">
        <v>29</v>
      </c>
      <c r="B31">
        <v>2.94667243579955</v>
      </c>
      <c r="C31">
        <v>168.615330664668</v>
      </c>
      <c r="D31">
        <v>0.613864707168156</v>
      </c>
      <c r="E31">
        <v>45.1140445929795</v>
      </c>
      <c r="F31">
        <v>149.080843294017</v>
      </c>
      <c r="G31">
        <v>5501.9461592172</v>
      </c>
      <c r="H31">
        <v>0.176125976279382</v>
      </c>
      <c r="I31">
        <v>0.14167038359648</v>
      </c>
      <c r="J31">
        <v>7.99274707831268</v>
      </c>
      <c r="K31">
        <v>2.88314940120911</v>
      </c>
    </row>
    <row r="32" spans="1:11">
      <c r="A32">
        <v>30</v>
      </c>
      <c r="B32">
        <v>3.01800831264957</v>
      </c>
      <c r="C32">
        <v>171.6197608934</v>
      </c>
      <c r="D32">
        <v>0.613865019556287</v>
      </c>
      <c r="E32">
        <v>45.4347021034996</v>
      </c>
      <c r="F32">
        <v>146.470986539843</v>
      </c>
      <c r="G32">
        <v>5358.70920521597</v>
      </c>
      <c r="H32">
        <v>0.176191651694711</v>
      </c>
      <c r="I32">
        <v>0.14169275263686</v>
      </c>
      <c r="J32">
        <v>8.04685304986389</v>
      </c>
      <c r="K32">
        <v>2.88314940120911</v>
      </c>
    </row>
    <row r="33" spans="1:11">
      <c r="A33">
        <v>31</v>
      </c>
      <c r="B33">
        <v>3.03225056983133</v>
      </c>
      <c r="C33">
        <v>173.364103068021</v>
      </c>
      <c r="D33">
        <v>0.61385449678945</v>
      </c>
      <c r="E33">
        <v>45.6411978093052</v>
      </c>
      <c r="F33">
        <v>144.997235546078</v>
      </c>
      <c r="G33">
        <v>5319.00301566133</v>
      </c>
      <c r="H33">
        <v>0.176186924836775</v>
      </c>
      <c r="I33">
        <v>0.141711166907575</v>
      </c>
      <c r="J33">
        <v>8.09364626320168</v>
      </c>
      <c r="K33">
        <v>2.88314940120911</v>
      </c>
    </row>
    <row r="34" spans="1:11">
      <c r="A34">
        <v>32</v>
      </c>
      <c r="B34">
        <v>3.09718796654554</v>
      </c>
      <c r="C34">
        <v>175.951703020497</v>
      </c>
      <c r="D34">
        <v>0.613858064031949</v>
      </c>
      <c r="E34">
        <v>45.9151944500708</v>
      </c>
      <c r="F34">
        <v>142.864861528848</v>
      </c>
      <c r="G34">
        <v>5200.28996953651</v>
      </c>
      <c r="H34">
        <v>0.176247885373792</v>
      </c>
      <c r="I34">
        <v>0.141730124785111</v>
      </c>
      <c r="J34">
        <v>8.13834421018819</v>
      </c>
      <c r="K34">
        <v>2.88314940120911</v>
      </c>
    </row>
    <row r="35" spans="1:11">
      <c r="A35">
        <v>33</v>
      </c>
      <c r="B35">
        <v>3.09596772112414</v>
      </c>
      <c r="C35">
        <v>174.547551963392</v>
      </c>
      <c r="D35">
        <v>0.613867612115684</v>
      </c>
      <c r="E35">
        <v>45.7488816135098</v>
      </c>
      <c r="F35">
        <v>144.014140588236</v>
      </c>
      <c r="G35">
        <v>5254.94782039771</v>
      </c>
      <c r="H35">
        <v>0.176251694663508</v>
      </c>
      <c r="I35">
        <v>0.141717974209699</v>
      </c>
      <c r="J35">
        <v>8.1113433081072</v>
      </c>
      <c r="K35">
        <v>2.88314940120911</v>
      </c>
    </row>
    <row r="36" spans="1:11">
      <c r="A36">
        <v>34</v>
      </c>
      <c r="B36">
        <v>3.26620827654724</v>
      </c>
      <c r="C36">
        <v>177.739836863498</v>
      </c>
      <c r="D36">
        <v>0.613945733310946</v>
      </c>
      <c r="E36">
        <v>45.9925567167264</v>
      </c>
      <c r="F36">
        <v>141.427583885392</v>
      </c>
      <c r="G36">
        <v>4913.89337540322</v>
      </c>
      <c r="H36">
        <v>0.176524800013804</v>
      </c>
      <c r="I36">
        <v>0.141712340146943</v>
      </c>
      <c r="J36">
        <v>8.0631442732668</v>
      </c>
      <c r="K36">
        <v>2.88314940120911</v>
      </c>
    </row>
    <row r="37" spans="1:11">
      <c r="A37">
        <v>35</v>
      </c>
      <c r="B37">
        <v>3.55176832025759</v>
      </c>
      <c r="C37">
        <v>190.50095065447</v>
      </c>
      <c r="D37">
        <v>0.613967283477322</v>
      </c>
      <c r="E37">
        <v>47.3829047437052</v>
      </c>
      <c r="F37">
        <v>131.953754568827</v>
      </c>
      <c r="G37">
        <v>4533.97637952642</v>
      </c>
      <c r="H37">
        <v>0.176740172842459</v>
      </c>
      <c r="I37">
        <v>0.141821777554778</v>
      </c>
      <c r="J37">
        <v>8.32535737910989</v>
      </c>
      <c r="K37">
        <v>2.88314940120911</v>
      </c>
    </row>
    <row r="38" spans="1:11">
      <c r="A38">
        <v>36</v>
      </c>
      <c r="B38">
        <v>3.78163183092405</v>
      </c>
      <c r="C38">
        <v>197.839987272068</v>
      </c>
      <c r="D38">
        <v>0.613982144129535</v>
      </c>
      <c r="E38">
        <v>48.1495400490236</v>
      </c>
      <c r="F38">
        <v>127.058821800365</v>
      </c>
      <c r="G38">
        <v>4331.94507560921</v>
      </c>
      <c r="H38">
        <v>0.176931136845646</v>
      </c>
      <c r="I38">
        <v>0.141880867498217</v>
      </c>
      <c r="J38">
        <v>8.46329920040247</v>
      </c>
      <c r="K38">
        <v>2.88314940120911</v>
      </c>
    </row>
    <row r="39" spans="1:11">
      <c r="A39">
        <v>37</v>
      </c>
      <c r="B39">
        <v>4.01348156816297</v>
      </c>
      <c r="C39">
        <v>204.795946754008</v>
      </c>
      <c r="D39">
        <v>0.614003870406695</v>
      </c>
      <c r="E39">
        <v>48.8701813099661</v>
      </c>
      <c r="F39">
        <v>122.743228497496</v>
      </c>
      <c r="G39">
        <v>4154.7150643689</v>
      </c>
      <c r="H39">
        <v>0.177123420824251</v>
      </c>
      <c r="I39">
        <v>0.141936042311657</v>
      </c>
      <c r="J39">
        <v>8.59013928673881</v>
      </c>
      <c r="K39">
        <v>2.88314940120911</v>
      </c>
    </row>
    <row r="40" spans="1:11">
      <c r="A40">
        <v>38</v>
      </c>
      <c r="B40">
        <v>4.17066847397152</v>
      </c>
      <c r="C40">
        <v>216.992163217829</v>
      </c>
      <c r="D40">
        <v>0.613978152890431</v>
      </c>
      <c r="E40">
        <v>50.2712491708355</v>
      </c>
      <c r="F40">
        <v>115.844348086221</v>
      </c>
      <c r="G40">
        <v>3941.25552769747</v>
      </c>
      <c r="H40">
        <v>0.177175390919974</v>
      </c>
      <c r="I40">
        <v>0.142055541799266</v>
      </c>
      <c r="J40">
        <v>8.85434686504582</v>
      </c>
      <c r="K40">
        <v>2.88314940120911</v>
      </c>
    </row>
    <row r="41" spans="1:11">
      <c r="A41">
        <v>39</v>
      </c>
      <c r="B41">
        <v>4.25278884015862</v>
      </c>
      <c r="C41">
        <v>221.679030694921</v>
      </c>
      <c r="D41">
        <v>0.614004452746232</v>
      </c>
      <c r="E41">
        <v>50.7995927960798</v>
      </c>
      <c r="F41">
        <v>113.395099252228</v>
      </c>
      <c r="G41">
        <v>3865.65979494412</v>
      </c>
      <c r="H41">
        <v>0.177215650577891</v>
      </c>
      <c r="I41">
        <v>0.142100483986457</v>
      </c>
      <c r="J41">
        <v>8.95127252497296</v>
      </c>
      <c r="K41">
        <v>2.88314940120911</v>
      </c>
    </row>
    <row r="42" spans="1:11">
      <c r="A42">
        <v>40</v>
      </c>
      <c r="B42">
        <v>4.25607580541209</v>
      </c>
      <c r="C42">
        <v>222.951340260437</v>
      </c>
      <c r="D42">
        <v>0.614007107591182</v>
      </c>
      <c r="E42">
        <v>50.953623734818</v>
      </c>
      <c r="F42">
        <v>112.747990922255</v>
      </c>
      <c r="G42">
        <v>3851.28685586872</v>
      </c>
      <c r="H42">
        <v>0.177204684193539</v>
      </c>
      <c r="I42">
        <v>0.142114480577056</v>
      </c>
      <c r="J42">
        <v>8.98085703916105</v>
      </c>
      <c r="K42">
        <v>2.88314940120911</v>
      </c>
    </row>
    <row r="43" spans="1:11">
      <c r="A43">
        <v>41</v>
      </c>
      <c r="B43">
        <v>4.46177512821229</v>
      </c>
      <c r="C43">
        <v>227.871392833811</v>
      </c>
      <c r="D43">
        <v>0.614025740646102</v>
      </c>
      <c r="E43">
        <v>51.4373709038235</v>
      </c>
      <c r="F43">
        <v>110.313608808813</v>
      </c>
      <c r="G43">
        <v>3737.54651143222</v>
      </c>
      <c r="H43">
        <v>0.177392486562356</v>
      </c>
      <c r="I43">
        <v>0.142149252570023</v>
      </c>
      <c r="J43">
        <v>9.05308972798593</v>
      </c>
      <c r="K43">
        <v>2.88314940120911</v>
      </c>
    </row>
    <row r="44" spans="1:11">
      <c r="A44">
        <v>42</v>
      </c>
      <c r="B44">
        <v>4.64283730891792</v>
      </c>
      <c r="C44">
        <v>233.445084590579</v>
      </c>
      <c r="D44">
        <v>0.614052479831681</v>
      </c>
      <c r="E44">
        <v>52.013516797359</v>
      </c>
      <c r="F44">
        <v>107.679781443566</v>
      </c>
      <c r="G44">
        <v>3624.06325465</v>
      </c>
      <c r="H44">
        <v>0.177546718613924</v>
      </c>
      <c r="I44">
        <v>0.142192590625165</v>
      </c>
      <c r="J44">
        <v>9.14146593563075</v>
      </c>
      <c r="K44">
        <v>2.88314940120911</v>
      </c>
    </row>
    <row r="45" spans="1:11">
      <c r="A45">
        <v>43</v>
      </c>
      <c r="B45">
        <v>4.74774499355841</v>
      </c>
      <c r="C45">
        <v>233.955115119464</v>
      </c>
      <c r="D45">
        <v>0.614076655509296</v>
      </c>
      <c r="E45">
        <v>52.0309325134117</v>
      </c>
      <c r="F45">
        <v>107.44503566401</v>
      </c>
      <c r="G45">
        <v>3629.29923642172</v>
      </c>
      <c r="H45">
        <v>0.17763260503768</v>
      </c>
      <c r="I45">
        <v>0.142195121496542</v>
      </c>
      <c r="J45">
        <v>9.15398731680827</v>
      </c>
      <c r="K45">
        <v>2.88314940120911</v>
      </c>
    </row>
    <row r="46" spans="1:11">
      <c r="A46">
        <v>44</v>
      </c>
      <c r="B46">
        <v>4.75868372922376</v>
      </c>
      <c r="C46">
        <v>232.694964219474</v>
      </c>
      <c r="D46">
        <v>0.61407778281605</v>
      </c>
      <c r="E46">
        <v>51.8769096694394</v>
      </c>
      <c r="F46">
        <v>108.026900247309</v>
      </c>
      <c r="G46">
        <v>3652.11856872968</v>
      </c>
      <c r="H46">
        <v>0.177646329013771</v>
      </c>
      <c r="I46">
        <v>0.142182519137992</v>
      </c>
      <c r="J46">
        <v>9.13144810827978</v>
      </c>
      <c r="K46">
        <v>2.88314940120911</v>
      </c>
    </row>
    <row r="47" spans="1:11">
      <c r="A47">
        <v>45</v>
      </c>
      <c r="B47">
        <v>4.90803678585402</v>
      </c>
      <c r="C47">
        <v>238.369502758871</v>
      </c>
      <c r="D47">
        <v>0.614100938391396</v>
      </c>
      <c r="E47">
        <v>52.4792789408632</v>
      </c>
      <c r="F47">
        <v>105.455250763419</v>
      </c>
      <c r="G47">
        <v>3539.61987995825</v>
      </c>
      <c r="H47">
        <v>0.177770329808949</v>
      </c>
      <c r="I47">
        <v>0.142227882670845</v>
      </c>
      <c r="J47">
        <v>9.22071233982879</v>
      </c>
      <c r="K47">
        <v>2.88314940120911</v>
      </c>
    </row>
    <row r="48" spans="1:11">
      <c r="A48">
        <v>46</v>
      </c>
      <c r="B48">
        <v>4.99986100048063</v>
      </c>
      <c r="C48">
        <v>242.821158773416</v>
      </c>
      <c r="D48">
        <v>0.614081566410525</v>
      </c>
      <c r="E48">
        <v>52.987647142293</v>
      </c>
      <c r="F48">
        <v>103.521932828122</v>
      </c>
      <c r="G48">
        <v>3500.51888716025</v>
      </c>
      <c r="H48">
        <v>0.177793818330708</v>
      </c>
      <c r="I48">
        <v>0.142274253901698</v>
      </c>
      <c r="J48">
        <v>9.31946409790005</v>
      </c>
      <c r="K48">
        <v>2.88314940120911</v>
      </c>
    </row>
    <row r="49" spans="1:11">
      <c r="A49">
        <v>47</v>
      </c>
      <c r="B49">
        <v>5.01340654550558</v>
      </c>
      <c r="C49">
        <v>241.622124152642</v>
      </c>
      <c r="D49">
        <v>0.61408576575074</v>
      </c>
      <c r="E49">
        <v>52.8403245139592</v>
      </c>
      <c r="F49">
        <v>104.035653920119</v>
      </c>
      <c r="G49">
        <v>3521.46564758232</v>
      </c>
      <c r="H49">
        <v>0.177808490630256</v>
      </c>
      <c r="I49">
        <v>0.142262256511353</v>
      </c>
      <c r="J49">
        <v>9.29936643167026</v>
      </c>
      <c r="K49">
        <v>2.88314940120911</v>
      </c>
    </row>
    <row r="50" spans="1:11">
      <c r="A50">
        <v>48</v>
      </c>
      <c r="B50">
        <v>5.14128226899231</v>
      </c>
      <c r="C50">
        <v>246.867174156807</v>
      </c>
      <c r="D50">
        <v>0.614102134884145</v>
      </c>
      <c r="E50">
        <v>53.4017749079269</v>
      </c>
      <c r="F50">
        <v>101.825266051052</v>
      </c>
      <c r="G50">
        <v>3425.09460784741</v>
      </c>
      <c r="H50">
        <v>0.177912920031244</v>
      </c>
      <c r="I50">
        <v>0.142304862421931</v>
      </c>
      <c r="J50">
        <v>9.3799555151972</v>
      </c>
      <c r="K50">
        <v>2.88314940120911</v>
      </c>
    </row>
    <row r="51" spans="1:11">
      <c r="A51">
        <v>49</v>
      </c>
      <c r="B51">
        <v>5.15692244600426</v>
      </c>
      <c r="C51">
        <v>245.726683139712</v>
      </c>
      <c r="D51">
        <v>0.614108703106935</v>
      </c>
      <c r="E51">
        <v>53.2608557863113</v>
      </c>
      <c r="F51">
        <v>102.297867560016</v>
      </c>
      <c r="G51">
        <v>3444.65022986734</v>
      </c>
      <c r="H51">
        <v>0.177928479157586</v>
      </c>
      <c r="I51">
        <v>0.142293388641864</v>
      </c>
      <c r="J51">
        <v>9.36134784078495</v>
      </c>
      <c r="K51">
        <v>2.88314940120911</v>
      </c>
    </row>
    <row r="52" spans="1:11">
      <c r="A52">
        <v>50</v>
      </c>
      <c r="B52">
        <v>5.26310365726913</v>
      </c>
      <c r="C52">
        <v>250.212123492909</v>
      </c>
      <c r="D52">
        <v>0.61412088974695</v>
      </c>
      <c r="E52">
        <v>53.7420840827864</v>
      </c>
      <c r="F52">
        <v>100.464019636126</v>
      </c>
      <c r="G52">
        <v>3364.93755313889</v>
      </c>
      <c r="H52">
        <v>0.178015268701185</v>
      </c>
      <c r="I52">
        <v>0.142329963434135</v>
      </c>
      <c r="J52">
        <v>9.42965949407823</v>
      </c>
      <c r="K52">
        <v>2.88314940120911</v>
      </c>
    </row>
    <row r="53" spans="1:11">
      <c r="A53">
        <v>51</v>
      </c>
      <c r="B53">
        <v>5.28303644069783</v>
      </c>
      <c r="C53">
        <v>249.027683391656</v>
      </c>
      <c r="D53">
        <v>0.614132179371042</v>
      </c>
      <c r="E53">
        <v>53.5926428518523</v>
      </c>
      <c r="F53">
        <v>100.941852509842</v>
      </c>
      <c r="G53">
        <v>3384.9499414734</v>
      </c>
      <c r="H53">
        <v>0.178037682054218</v>
      </c>
      <c r="I53">
        <v>0.142317724009513</v>
      </c>
      <c r="J53">
        <v>9.40978375817427</v>
      </c>
      <c r="K53">
        <v>2.88314940120911</v>
      </c>
    </row>
    <row r="54" spans="1:11">
      <c r="A54">
        <v>52</v>
      </c>
      <c r="B54">
        <v>5.5376231613645</v>
      </c>
      <c r="C54">
        <v>263.637546155654</v>
      </c>
      <c r="D54">
        <v>0.614116691389557</v>
      </c>
      <c r="E54">
        <v>55.2158538969586</v>
      </c>
      <c r="F54">
        <v>95.3480111400634</v>
      </c>
      <c r="G54">
        <v>3180.30681511872</v>
      </c>
      <c r="H54">
        <v>0.178205278579461</v>
      </c>
      <c r="I54">
        <v>0.142449345670222</v>
      </c>
      <c r="J54">
        <v>9.65018380199388</v>
      </c>
      <c r="K54">
        <v>2.88314940120911</v>
      </c>
    </row>
    <row r="55" spans="1:11">
      <c r="A55">
        <v>53</v>
      </c>
      <c r="B55">
        <v>5.74769277595205</v>
      </c>
      <c r="C55">
        <v>274.088665035639</v>
      </c>
      <c r="D55">
        <v>0.614121440613264</v>
      </c>
      <c r="E55">
        <v>56.3695594643923</v>
      </c>
      <c r="F55">
        <v>91.7123503977068</v>
      </c>
      <c r="G55">
        <v>3057.84779006067</v>
      </c>
      <c r="H55">
        <v>0.178338585178105</v>
      </c>
      <c r="I55">
        <v>0.142544472949058</v>
      </c>
      <c r="J55">
        <v>9.81956879317862</v>
      </c>
      <c r="K55">
        <v>2.88314940120911</v>
      </c>
    </row>
    <row r="56" spans="1:11">
      <c r="A56">
        <v>54</v>
      </c>
      <c r="B56">
        <v>5.96134478125639</v>
      </c>
      <c r="C56">
        <v>285.768476335313</v>
      </c>
      <c r="D56">
        <v>0.614119613781895</v>
      </c>
      <c r="E56">
        <v>57.6680078771981</v>
      </c>
      <c r="F56">
        <v>87.9639210389772</v>
      </c>
      <c r="G56">
        <v>2933.21386198819</v>
      </c>
      <c r="H56">
        <v>0.178467754684652</v>
      </c>
      <c r="I56">
        <v>0.142652076210833</v>
      </c>
      <c r="J56">
        <v>10.0015540971519</v>
      </c>
      <c r="K56">
        <v>2.88314940120911</v>
      </c>
    </row>
    <row r="57" spans="1:11">
      <c r="A57">
        <v>55</v>
      </c>
      <c r="B57">
        <v>6.28094986619686</v>
      </c>
      <c r="C57">
        <v>293.930884589918</v>
      </c>
      <c r="D57">
        <v>0.614147597305843</v>
      </c>
      <c r="E57">
        <v>58.4940505682439</v>
      </c>
      <c r="F57">
        <v>85.5211786364641</v>
      </c>
      <c r="G57">
        <v>2839.24128501963</v>
      </c>
      <c r="H57">
        <v>0.178720628838985</v>
      </c>
      <c r="I57">
        <v>0.142715949281098</v>
      </c>
      <c r="J57">
        <v>10.119236443315</v>
      </c>
      <c r="K57">
        <v>2.88314940120911</v>
      </c>
    </row>
    <row r="58" spans="1:11">
      <c r="A58">
        <v>56</v>
      </c>
      <c r="B58">
        <v>6.41166811094407</v>
      </c>
      <c r="C58">
        <v>297.842622765671</v>
      </c>
      <c r="D58">
        <v>0.614134603390527</v>
      </c>
      <c r="E58">
        <v>58.8998488973182</v>
      </c>
      <c r="F58">
        <v>84.3979798941173</v>
      </c>
      <c r="G58">
        <v>2795.176924064</v>
      </c>
      <c r="H58">
        <v>0.178821413909779</v>
      </c>
      <c r="I58">
        <v>0.142747500042574</v>
      </c>
      <c r="J58">
        <v>10.1741723166573</v>
      </c>
      <c r="K58">
        <v>2.88314940120911</v>
      </c>
    </row>
    <row r="59" spans="1:11">
      <c r="A59">
        <v>57</v>
      </c>
      <c r="B59">
        <v>6.39716540506362</v>
      </c>
      <c r="C59">
        <v>298.758941071292</v>
      </c>
      <c r="D59">
        <v>0.614135165134417</v>
      </c>
      <c r="E59">
        <v>59.0186008582437</v>
      </c>
      <c r="F59">
        <v>84.1391243309762</v>
      </c>
      <c r="G59">
        <v>2792.41693803986</v>
      </c>
      <c r="H59">
        <v>0.178797459484691</v>
      </c>
      <c r="I59">
        <v>0.142758901605604</v>
      </c>
      <c r="J59">
        <v>10.1904071322246</v>
      </c>
      <c r="K59">
        <v>2.88314940120911</v>
      </c>
    </row>
    <row r="60" spans="1:11">
      <c r="A60">
        <v>58</v>
      </c>
      <c r="B60">
        <v>6.55328333331593</v>
      </c>
      <c r="C60">
        <v>309.624225134605</v>
      </c>
      <c r="D60">
        <v>0.614130294420413</v>
      </c>
      <c r="E60">
        <v>60.2431570194231</v>
      </c>
      <c r="F60">
        <v>81.1865275621122</v>
      </c>
      <c r="G60">
        <v>2695.83543935594</v>
      </c>
      <c r="H60">
        <v>0.178881216864176</v>
      </c>
      <c r="I60">
        <v>0.142861081877589</v>
      </c>
      <c r="J60">
        <v>10.3453904628434</v>
      </c>
      <c r="K60">
        <v>2.88314940120911</v>
      </c>
    </row>
    <row r="61" spans="1:11">
      <c r="A61">
        <v>59</v>
      </c>
      <c r="B61">
        <v>6.7210414724949</v>
      </c>
      <c r="C61">
        <v>319.876537901406</v>
      </c>
      <c r="D61">
        <v>0.614118892488298</v>
      </c>
      <c r="E61">
        <v>61.3890377744616</v>
      </c>
      <c r="F61">
        <v>78.5844308954482</v>
      </c>
      <c r="G61">
        <v>2609.77322767054</v>
      </c>
      <c r="H61">
        <v>0.178978354916951</v>
      </c>
      <c r="I61">
        <v>0.142956243856567</v>
      </c>
      <c r="J61">
        <v>10.4856441511772</v>
      </c>
      <c r="K61">
        <v>2.88314940120911</v>
      </c>
    </row>
    <row r="62" spans="1:11">
      <c r="A62">
        <v>60</v>
      </c>
      <c r="B62">
        <v>6.80362156931323</v>
      </c>
      <c r="C62">
        <v>326.647652857803</v>
      </c>
      <c r="D62">
        <v>0.614097685909187</v>
      </c>
      <c r="E62">
        <v>62.1684659153516</v>
      </c>
      <c r="F62">
        <v>76.9554456242522</v>
      </c>
      <c r="G62">
        <v>2564.396196311</v>
      </c>
      <c r="H62">
        <v>0.17899656000062</v>
      </c>
      <c r="I62">
        <v>0.14302331282052</v>
      </c>
      <c r="J62">
        <v>10.5802541449129</v>
      </c>
      <c r="K62">
        <v>2.88314940120911</v>
      </c>
    </row>
    <row r="63" spans="1:11">
      <c r="A63">
        <v>61</v>
      </c>
      <c r="B63">
        <v>6.85742147840249</v>
      </c>
      <c r="C63">
        <v>326.501786064518</v>
      </c>
      <c r="D63">
        <v>0.614106164742319</v>
      </c>
      <c r="E63">
        <v>62.1290299453597</v>
      </c>
      <c r="F63">
        <v>76.9898259693472</v>
      </c>
      <c r="G63">
        <v>2567.78964366767</v>
      </c>
      <c r="H63">
        <v>0.179041283766744</v>
      </c>
      <c r="I63">
        <v>0.143019874820182</v>
      </c>
      <c r="J63">
        <v>10.580804205358</v>
      </c>
      <c r="K63">
        <v>2.88314940120911</v>
      </c>
    </row>
    <row r="64" spans="1:11">
      <c r="A64">
        <v>62</v>
      </c>
      <c r="B64">
        <v>6.95247309157561</v>
      </c>
      <c r="C64">
        <v>328.848050890972</v>
      </c>
      <c r="D64">
        <v>0.614104147721584</v>
      </c>
      <c r="E64">
        <v>62.3656955317872</v>
      </c>
      <c r="F64">
        <v>76.4405190168588</v>
      </c>
      <c r="G64">
        <v>2547.30403650042</v>
      </c>
      <c r="H64">
        <v>0.179114210725081</v>
      </c>
      <c r="I64">
        <v>0.14303838341953</v>
      </c>
      <c r="J64">
        <v>10.6117724752387</v>
      </c>
      <c r="K64">
        <v>2.88314940120911</v>
      </c>
    </row>
    <row r="65" spans="1:11">
      <c r="A65">
        <v>63</v>
      </c>
      <c r="B65">
        <v>6.92049622649199</v>
      </c>
      <c r="C65">
        <v>329.025763348525</v>
      </c>
      <c r="D65">
        <v>0.614100836871735</v>
      </c>
      <c r="E65">
        <v>62.4019581604978</v>
      </c>
      <c r="F65">
        <v>76.3992321815883</v>
      </c>
      <c r="G65">
        <v>2548.81706160608</v>
      </c>
      <c r="H65">
        <v>0.17908312522029</v>
      </c>
      <c r="I65">
        <v>0.143042432268609</v>
      </c>
      <c r="J65">
        <v>10.6146353904186</v>
      </c>
      <c r="K65">
        <v>2.88314940120911</v>
      </c>
    </row>
    <row r="66" spans="1:11">
      <c r="A66">
        <v>64</v>
      </c>
      <c r="B66">
        <v>7.08781846232289</v>
      </c>
      <c r="C66">
        <v>335.519077302312</v>
      </c>
      <c r="D66">
        <v>0.614108216936889</v>
      </c>
      <c r="E66">
        <v>63.0909660602241</v>
      </c>
      <c r="F66">
        <v>74.9206748239201</v>
      </c>
      <c r="G66">
        <v>2489.84366182851</v>
      </c>
      <c r="H66">
        <v>0.179216836864324</v>
      </c>
      <c r="I66">
        <v>0.143096582210914</v>
      </c>
      <c r="J66">
        <v>10.693985690323</v>
      </c>
      <c r="K66">
        <v>2.88314940120911</v>
      </c>
    </row>
    <row r="67" spans="1:11">
      <c r="A67">
        <v>65</v>
      </c>
      <c r="B67">
        <v>7.18749078286883</v>
      </c>
      <c r="C67">
        <v>342.870549756532</v>
      </c>
      <c r="D67">
        <v>0.614097191699896</v>
      </c>
      <c r="E67">
        <v>63.9201735881513</v>
      </c>
      <c r="F67">
        <v>73.3143039133514</v>
      </c>
      <c r="G67">
        <v>2436.51136604131</v>
      </c>
      <c r="H67">
        <v>0.17926961060924</v>
      </c>
      <c r="I67">
        <v>0.143165612704758</v>
      </c>
      <c r="J67">
        <v>10.785511355104</v>
      </c>
      <c r="K67">
        <v>2.88314940120911</v>
      </c>
    </row>
    <row r="68" spans="1:11">
      <c r="A68">
        <v>66</v>
      </c>
      <c r="B68">
        <v>7.30075083833027</v>
      </c>
      <c r="C68">
        <v>344.596654040319</v>
      </c>
      <c r="D68">
        <v>0.614107564003908</v>
      </c>
      <c r="E68">
        <v>64.0760608720335</v>
      </c>
      <c r="F68">
        <v>72.9470683857746</v>
      </c>
      <c r="G68">
        <v>2424.05565356753</v>
      </c>
      <c r="H68">
        <v>0.179358982369915</v>
      </c>
      <c r="I68">
        <v>0.143177477158171</v>
      </c>
      <c r="J68">
        <v>10.8093308095783</v>
      </c>
      <c r="K68">
        <v>2.88314940120911</v>
      </c>
    </row>
    <row r="69" spans="1:11">
      <c r="A69">
        <v>67</v>
      </c>
      <c r="B69">
        <v>7.26509455358411</v>
      </c>
      <c r="C69">
        <v>345.047121118749</v>
      </c>
      <c r="D69">
        <v>0.614097480368174</v>
      </c>
      <c r="E69">
        <v>64.1486148006228</v>
      </c>
      <c r="F69">
        <v>72.8518342836345</v>
      </c>
      <c r="G69">
        <v>2425.00933699319</v>
      </c>
      <c r="H69">
        <v>0.179318920601469</v>
      </c>
      <c r="I69">
        <v>0.143184998525929</v>
      </c>
      <c r="J69">
        <v>10.8157616952554</v>
      </c>
      <c r="K69">
        <v>2.88314940120911</v>
      </c>
    </row>
    <row r="70" spans="1:11">
      <c r="A70">
        <v>68</v>
      </c>
      <c r="B70">
        <v>7.40780450824942</v>
      </c>
      <c r="C70">
        <v>350.586533010237</v>
      </c>
      <c r="D70">
        <v>0.614103717926847</v>
      </c>
      <c r="E70">
        <v>64.7380323325989</v>
      </c>
      <c r="F70">
        <v>71.7007452395619</v>
      </c>
      <c r="G70">
        <v>2379.8654674334</v>
      </c>
      <c r="H70">
        <v>0.179428619276261</v>
      </c>
      <c r="I70">
        <v>0.143231601620353</v>
      </c>
      <c r="J70">
        <v>10.8811709239746</v>
      </c>
      <c r="K70">
        <v>2.88314940120911</v>
      </c>
    </row>
    <row r="71" spans="1:11">
      <c r="A71">
        <v>69</v>
      </c>
      <c r="B71">
        <v>7.69764408160418</v>
      </c>
      <c r="C71">
        <v>363.465633497563</v>
      </c>
      <c r="D71">
        <v>0.614112223897846</v>
      </c>
      <c r="E71">
        <v>66.1375958458632</v>
      </c>
      <c r="F71">
        <v>69.1600893484659</v>
      </c>
      <c r="G71">
        <v>2291.76709696011</v>
      </c>
      <c r="H71">
        <v>0.179624008594867</v>
      </c>
      <c r="I71">
        <v>0.143345784153772</v>
      </c>
      <c r="J71">
        <v>11.0341193527192</v>
      </c>
      <c r="K71">
        <v>2.88314940120911</v>
      </c>
    </row>
    <row r="72" spans="1:11">
      <c r="A72">
        <v>70</v>
      </c>
      <c r="B72">
        <v>7.92022050442613</v>
      </c>
      <c r="C72">
        <v>372.496023221502</v>
      </c>
      <c r="D72">
        <v>0.614112903469295</v>
      </c>
      <c r="E72">
        <v>67.109139274876</v>
      </c>
      <c r="F72">
        <v>67.4834471262007</v>
      </c>
      <c r="G72">
        <v>2232.90407515767</v>
      </c>
      <c r="H72">
        <v>0.179779148372285</v>
      </c>
      <c r="I72">
        <v>0.1434246042052</v>
      </c>
      <c r="J72">
        <v>11.138318874078</v>
      </c>
      <c r="K72">
        <v>2.88314940120911</v>
      </c>
    </row>
    <row r="73" spans="1:11">
      <c r="A73">
        <v>71</v>
      </c>
      <c r="B73">
        <v>8.19272338316244</v>
      </c>
      <c r="C73">
        <v>382.170265302087</v>
      </c>
      <c r="D73">
        <v>0.614119028302418</v>
      </c>
      <c r="E73">
        <v>68.1346800632729</v>
      </c>
      <c r="F73">
        <v>65.7751739736173</v>
      </c>
      <c r="G73">
        <v>2172.6478910636</v>
      </c>
      <c r="H73">
        <v>0.179974223052155</v>
      </c>
      <c r="I73">
        <v>0.143507278962997</v>
      </c>
      <c r="J73">
        <v>11.2484306997795</v>
      </c>
      <c r="K73">
        <v>2.88314940120911</v>
      </c>
    </row>
    <row r="74" spans="1:11">
      <c r="A74">
        <v>72</v>
      </c>
      <c r="B74">
        <v>8.35003855321822</v>
      </c>
      <c r="C74">
        <v>395.64742677932</v>
      </c>
      <c r="D74">
        <v>0.614100830793997</v>
      </c>
      <c r="E74">
        <v>69.6667355509476</v>
      </c>
      <c r="F74">
        <v>63.5346371197533</v>
      </c>
      <c r="G74">
        <v>2102.43787686936</v>
      </c>
      <c r="H74">
        <v>0.180040763404216</v>
      </c>
      <c r="I74">
        <v>0.143636075550307</v>
      </c>
      <c r="J74">
        <v>11.39101749411</v>
      </c>
      <c r="K74">
        <v>2.88314940120911</v>
      </c>
    </row>
    <row r="75" spans="1:11">
      <c r="A75">
        <v>73</v>
      </c>
      <c r="B75">
        <v>8.44381425760865</v>
      </c>
      <c r="C75">
        <v>402.632628936298</v>
      </c>
      <c r="D75">
        <v>0.6141095947602</v>
      </c>
      <c r="E75">
        <v>70.4550011457835</v>
      </c>
      <c r="F75">
        <v>62.4323859549031</v>
      </c>
      <c r="G75">
        <v>2067.63815379682</v>
      </c>
      <c r="H75">
        <v>0.180085994787284</v>
      </c>
      <c r="I75">
        <v>0.143702087549594</v>
      </c>
      <c r="J75">
        <v>11.4628866031483</v>
      </c>
      <c r="K75">
        <v>2.88314940120911</v>
      </c>
    </row>
    <row r="76" spans="1:11">
      <c r="A76">
        <v>74</v>
      </c>
      <c r="B76">
        <v>8.59026616933207</v>
      </c>
      <c r="C76">
        <v>410.411010179164</v>
      </c>
      <c r="D76">
        <v>0.614111893701086</v>
      </c>
      <c r="E76">
        <v>71.3175801152304</v>
      </c>
      <c r="F76">
        <v>61.2491260329849</v>
      </c>
      <c r="G76">
        <v>2031.82416788806</v>
      </c>
      <c r="H76">
        <v>0.180165580397134</v>
      </c>
      <c r="I76">
        <v>0.143774325815684</v>
      </c>
      <c r="J76">
        <v>11.5437020971838</v>
      </c>
      <c r="K76">
        <v>2.88314940120911</v>
      </c>
    </row>
    <row r="77" spans="1:11">
      <c r="A77">
        <v>75</v>
      </c>
      <c r="B77">
        <v>8.85947257755347</v>
      </c>
      <c r="C77">
        <v>419.47011007047</v>
      </c>
      <c r="D77">
        <v>0.614113836671281</v>
      </c>
      <c r="E77">
        <v>72.2679568513699</v>
      </c>
      <c r="F77">
        <v>59.9263572881635</v>
      </c>
      <c r="G77">
        <v>1983.99725583153</v>
      </c>
      <c r="H77">
        <v>0.180363940696837</v>
      </c>
      <c r="I77">
        <v>0.143850480294031</v>
      </c>
      <c r="J77">
        <v>11.6365274734764</v>
      </c>
      <c r="K77">
        <v>2.88314940120911</v>
      </c>
    </row>
    <row r="78" spans="1:11">
      <c r="A78">
        <v>76</v>
      </c>
      <c r="B78">
        <v>9.1195428671336</v>
      </c>
      <c r="C78">
        <v>429.907087735112</v>
      </c>
      <c r="D78">
        <v>0.614121371270085</v>
      </c>
      <c r="E78">
        <v>73.3870848367734</v>
      </c>
      <c r="F78">
        <v>58.4715079256303</v>
      </c>
      <c r="G78">
        <v>1933.35585847173</v>
      </c>
      <c r="H78">
        <v>0.180543664938539</v>
      </c>
      <c r="I78">
        <v>0.143941389660764</v>
      </c>
      <c r="J78">
        <v>11.7394867412508</v>
      </c>
      <c r="K78">
        <v>2.88314940120911</v>
      </c>
    </row>
    <row r="79" spans="1:11">
      <c r="A79">
        <v>77</v>
      </c>
      <c r="B79">
        <v>9.27454465933805</v>
      </c>
      <c r="C79">
        <v>433.901026447795</v>
      </c>
      <c r="D79">
        <v>0.61413713529424</v>
      </c>
      <c r="E79">
        <v>73.7853577667751</v>
      </c>
      <c r="F79">
        <v>57.9332938978716</v>
      </c>
      <c r="G79">
        <v>1910.50529998324</v>
      </c>
      <c r="H79">
        <v>0.180670619851484</v>
      </c>
      <c r="I79">
        <v>0.143971756209103</v>
      </c>
      <c r="J79">
        <v>11.7791556651646</v>
      </c>
      <c r="K79">
        <v>2.88314940120911</v>
      </c>
    </row>
    <row r="80" spans="1:11">
      <c r="A80">
        <v>78</v>
      </c>
      <c r="B80">
        <v>9.37869357794508</v>
      </c>
      <c r="C80">
        <v>434.551261596667</v>
      </c>
      <c r="D80">
        <v>0.61413919717343</v>
      </c>
      <c r="E80">
        <v>73.8224978548077</v>
      </c>
      <c r="F80">
        <v>57.8466061643143</v>
      </c>
      <c r="G80">
        <v>1911.19510141405</v>
      </c>
      <c r="H80">
        <v>0.180744908399853</v>
      </c>
      <c r="I80">
        <v>0.143974817239706</v>
      </c>
      <c r="J80">
        <v>11.79167277593</v>
      </c>
      <c r="K80">
        <v>2.88314940120911</v>
      </c>
    </row>
    <row r="81" spans="1:11">
      <c r="A81">
        <v>79</v>
      </c>
      <c r="B81">
        <v>9.42920344714163</v>
      </c>
      <c r="C81">
        <v>434.298579948657</v>
      </c>
      <c r="D81">
        <v>0.614145656524199</v>
      </c>
      <c r="E81">
        <v>73.7713980336582</v>
      </c>
      <c r="F81">
        <v>57.8802622167451</v>
      </c>
      <c r="G81">
        <v>1912.37617388163</v>
      </c>
      <c r="H81">
        <v>0.180787213815337</v>
      </c>
      <c r="I81">
        <v>0.143969954804189</v>
      </c>
      <c r="J81">
        <v>11.7922600030107</v>
      </c>
      <c r="K81">
        <v>2.88314940120911</v>
      </c>
    </row>
    <row r="82" spans="1:11">
      <c r="A82">
        <v>80</v>
      </c>
      <c r="B82">
        <v>9.50693648933415</v>
      </c>
      <c r="C82">
        <v>438.988237961852</v>
      </c>
      <c r="D82">
        <v>0.614147560849239</v>
      </c>
      <c r="E82">
        <v>74.2925027217605</v>
      </c>
      <c r="F82">
        <v>57.2619344073922</v>
      </c>
      <c r="G82">
        <v>1892.24478578189</v>
      </c>
      <c r="H82">
        <v>0.180831619631931</v>
      </c>
      <c r="I82">
        <v>0.14401319837645</v>
      </c>
      <c r="J82">
        <v>11.8357373384145</v>
      </c>
      <c r="K82">
        <v>2.88314940120911</v>
      </c>
    </row>
    <row r="83" spans="1:11">
      <c r="A83">
        <v>81</v>
      </c>
      <c r="B83">
        <v>9.4908410551806</v>
      </c>
      <c r="C83">
        <v>439.853852492148</v>
      </c>
      <c r="D83">
        <v>0.614142251578965</v>
      </c>
      <c r="E83">
        <v>74.4040093695894</v>
      </c>
      <c r="F83">
        <v>57.1492452444463</v>
      </c>
      <c r="G83">
        <v>1889.71355632954</v>
      </c>
      <c r="H83">
        <v>0.180810014030178</v>
      </c>
      <c r="I83">
        <v>0.144023188780745</v>
      </c>
      <c r="J83">
        <v>11.8425584719637</v>
      </c>
      <c r="K83">
        <v>2.88314940120911</v>
      </c>
    </row>
    <row r="84" spans="1:11">
      <c r="A84">
        <v>82</v>
      </c>
      <c r="B84">
        <v>9.70280935032743</v>
      </c>
      <c r="C84">
        <v>449.791646820818</v>
      </c>
      <c r="D84">
        <v>0.614144443519108</v>
      </c>
      <c r="E84">
        <v>75.4847793966695</v>
      </c>
      <c r="F84">
        <v>55.8865774085888</v>
      </c>
      <c r="G84">
        <v>1846.48676558473</v>
      </c>
      <c r="H84">
        <v>0.180948997681584</v>
      </c>
      <c r="I84">
        <v>0.144111647107244</v>
      </c>
      <c r="J84">
        <v>11.9341244090806</v>
      </c>
      <c r="K84">
        <v>2.88314940120911</v>
      </c>
    </row>
    <row r="85" spans="1:11">
      <c r="A85">
        <v>83</v>
      </c>
      <c r="B85">
        <v>9.8873775378897</v>
      </c>
      <c r="C85">
        <v>459.200529290793</v>
      </c>
      <c r="D85">
        <v>0.614137205344557</v>
      </c>
      <c r="E85">
        <v>76.5190492719855</v>
      </c>
      <c r="F85">
        <v>54.7414780349041</v>
      </c>
      <c r="G85">
        <v>1810.13093405032</v>
      </c>
      <c r="H85">
        <v>0.181058147711805</v>
      </c>
      <c r="I85">
        <v>0.144197431413248</v>
      </c>
      <c r="J85">
        <v>12.0188570775269</v>
      </c>
      <c r="K85">
        <v>2.88314940120911</v>
      </c>
    </row>
    <row r="86" spans="1:11">
      <c r="A86">
        <v>84</v>
      </c>
      <c r="B86">
        <v>10.0467000892293</v>
      </c>
      <c r="C86">
        <v>460.820768448692</v>
      </c>
      <c r="D86">
        <v>0.614152205599143</v>
      </c>
      <c r="E86">
        <v>76.6423338041888</v>
      </c>
      <c r="F86">
        <v>54.5490077897542</v>
      </c>
      <c r="G86">
        <v>1804.44929184898</v>
      </c>
      <c r="H86">
        <v>0.181182737415259</v>
      </c>
      <c r="I86">
        <v>0.144206257787187</v>
      </c>
      <c r="J86">
        <v>12.0405830953488</v>
      </c>
      <c r="K86">
        <v>2.88314940120911</v>
      </c>
    </row>
    <row r="87" spans="1:11">
      <c r="A87">
        <v>85</v>
      </c>
      <c r="B87">
        <v>10.0350868654124</v>
      </c>
      <c r="C87">
        <v>460.662766666992</v>
      </c>
      <c r="D87">
        <v>0.614152632472094</v>
      </c>
      <c r="E87">
        <v>76.6283260715248</v>
      </c>
      <c r="F87">
        <v>54.567717442551</v>
      </c>
      <c r="G87">
        <v>1805.3784472086</v>
      </c>
      <c r="H87">
        <v>0.181174415462658</v>
      </c>
      <c r="I87">
        <v>0.144205283120886</v>
      </c>
      <c r="J87">
        <v>12.0388257855263</v>
      </c>
      <c r="K87">
        <v>2.88314940120911</v>
      </c>
    </row>
    <row r="88" spans="1:11">
      <c r="A88">
        <v>86</v>
      </c>
      <c r="B88">
        <v>10.2712704140024</v>
      </c>
      <c r="C88">
        <v>473.446756771375</v>
      </c>
      <c r="D88">
        <v>0.614145899798911</v>
      </c>
      <c r="E88">
        <v>78.0324110320157</v>
      </c>
      <c r="F88">
        <v>53.0942821516189</v>
      </c>
      <c r="G88">
        <v>1753.99870598776</v>
      </c>
      <c r="H88">
        <v>0.181323435891435</v>
      </c>
      <c r="I88">
        <v>0.144320375357103</v>
      </c>
      <c r="J88">
        <v>12.1474917517594</v>
      </c>
      <c r="K88">
        <v>2.88314940120911</v>
      </c>
    </row>
    <row r="89" spans="1:11">
      <c r="A89">
        <v>87</v>
      </c>
      <c r="B89">
        <v>10.4488255312486</v>
      </c>
      <c r="C89">
        <v>483.694131251004</v>
      </c>
      <c r="D89">
        <v>0.614144864497571</v>
      </c>
      <c r="E89">
        <v>79.1644418433362</v>
      </c>
      <c r="F89">
        <v>51.9694452830641</v>
      </c>
      <c r="G89">
        <v>1716.79752933445</v>
      </c>
      <c r="H89">
        <v>0.181429023150659</v>
      </c>
      <c r="I89">
        <v>0.144413943246063</v>
      </c>
      <c r="J89">
        <v>12.2319813230657</v>
      </c>
      <c r="K89">
        <v>2.88314940120911</v>
      </c>
    </row>
    <row r="90" spans="1:11">
      <c r="A90">
        <v>88</v>
      </c>
      <c r="B90">
        <v>10.6217972526459</v>
      </c>
      <c r="C90">
        <v>495.761493415454</v>
      </c>
      <c r="D90">
        <v>0.614139132217734</v>
      </c>
      <c r="E90">
        <v>80.5139506421276</v>
      </c>
      <c r="F90">
        <v>50.7044536973001</v>
      </c>
      <c r="G90">
        <v>1675.86744331936</v>
      </c>
      <c r="H90">
        <v>0.181520475637973</v>
      </c>
      <c r="I90">
        <v>0.144526202564148</v>
      </c>
      <c r="J90">
        <v>12.3266497655971</v>
      </c>
      <c r="K90">
        <v>2.88314940120911</v>
      </c>
    </row>
    <row r="91" spans="1:11">
      <c r="A91">
        <v>89</v>
      </c>
      <c r="B91">
        <v>10.9522496407399</v>
      </c>
      <c r="C91">
        <v>505.681701592002</v>
      </c>
      <c r="D91">
        <v>0.614153111885636</v>
      </c>
      <c r="E91">
        <v>81.5356154134263</v>
      </c>
      <c r="F91">
        <v>49.7097593380386</v>
      </c>
      <c r="G91">
        <v>1639.7774944264</v>
      </c>
      <c r="H91">
        <v>0.181763102956231</v>
      </c>
      <c r="I91">
        <v>0.144607626371035</v>
      </c>
      <c r="J91">
        <v>12.4122199508611</v>
      </c>
      <c r="K91">
        <v>2.88314940120911</v>
      </c>
    </row>
    <row r="92" spans="1:11">
      <c r="A92">
        <v>90</v>
      </c>
      <c r="B92">
        <v>11.1395879574189</v>
      </c>
      <c r="C92">
        <v>511.60237003113</v>
      </c>
      <c r="D92">
        <v>0.614147559081343</v>
      </c>
      <c r="E92">
        <v>82.1497405012194</v>
      </c>
      <c r="F92">
        <v>49.1344785722136</v>
      </c>
      <c r="G92">
        <v>1618.90950629524</v>
      </c>
      <c r="H92">
        <v>0.181898782121635</v>
      </c>
      <c r="I92">
        <v>0.144656720022207</v>
      </c>
      <c r="J92">
        <v>12.4618527540649</v>
      </c>
      <c r="K92">
        <v>2.88314940120911</v>
      </c>
    </row>
    <row r="93" spans="1:11">
      <c r="A93">
        <v>91</v>
      </c>
      <c r="B93">
        <v>11.3090372666635</v>
      </c>
      <c r="C93">
        <v>517.937369305978</v>
      </c>
      <c r="D93">
        <v>0.614146855098664</v>
      </c>
      <c r="E93">
        <v>82.8191809964056</v>
      </c>
      <c r="F93">
        <v>48.533504584679</v>
      </c>
      <c r="G93">
        <v>1597.05732652165</v>
      </c>
      <c r="H93">
        <v>0.182019836159295</v>
      </c>
      <c r="I93">
        <v>0.144710582192138</v>
      </c>
      <c r="J93">
        <v>12.5124207133059</v>
      </c>
      <c r="K93">
        <v>2.88314940120911</v>
      </c>
    </row>
    <row r="94" spans="1:11">
      <c r="A94">
        <v>92</v>
      </c>
      <c r="B94">
        <v>11.4998383563832</v>
      </c>
      <c r="C94">
        <v>530.069952945958</v>
      </c>
      <c r="D94">
        <v>0.61414669117223</v>
      </c>
      <c r="E94">
        <v>84.1668127657788</v>
      </c>
      <c r="F94">
        <v>47.4226383670366</v>
      </c>
      <c r="G94">
        <v>1561.6353821148</v>
      </c>
      <c r="H94">
        <v>0.182125247943797</v>
      </c>
      <c r="I94">
        <v>0.144822546093877</v>
      </c>
      <c r="J94">
        <v>12.6005231379953</v>
      </c>
      <c r="K94">
        <v>2.88314940120911</v>
      </c>
    </row>
    <row r="95" spans="1:11">
      <c r="A95">
        <v>93</v>
      </c>
      <c r="B95">
        <v>11.7278817078949</v>
      </c>
      <c r="C95">
        <v>542.3829233951</v>
      </c>
      <c r="D95">
        <v>0.614142191562277</v>
      </c>
      <c r="E95">
        <v>85.517464001346</v>
      </c>
      <c r="F95">
        <v>46.3460677014659</v>
      </c>
      <c r="G95">
        <v>1526.31048156509</v>
      </c>
      <c r="H95">
        <v>0.18226329557687</v>
      </c>
      <c r="I95">
        <v>0.14493397203903</v>
      </c>
      <c r="J95">
        <v>12.688954478317</v>
      </c>
      <c r="K95">
        <v>2.88314940120911</v>
      </c>
    </row>
    <row r="96" spans="1:11">
      <c r="A96">
        <v>94</v>
      </c>
      <c r="B96">
        <v>11.8254748588386</v>
      </c>
      <c r="C96">
        <v>550.551681844939</v>
      </c>
      <c r="D96">
        <v>0.614130217337394</v>
      </c>
      <c r="E96">
        <v>86.4395031284137</v>
      </c>
      <c r="F96">
        <v>45.658412310269</v>
      </c>
      <c r="G96">
        <v>1505.03057910971</v>
      </c>
      <c r="H96">
        <v>0.182304640637546</v>
      </c>
      <c r="I96">
        <v>0.145011166622632</v>
      </c>
      <c r="J96">
        <v>12.7431452685391</v>
      </c>
      <c r="K96">
        <v>2.88314940120911</v>
      </c>
    </row>
    <row r="97" spans="1:11">
      <c r="A97">
        <v>95</v>
      </c>
      <c r="B97">
        <v>11.9186123721989</v>
      </c>
      <c r="C97">
        <v>557.505230695343</v>
      </c>
      <c r="D97">
        <v>0.614122452831067</v>
      </c>
      <c r="E97">
        <v>87.2228022169738</v>
      </c>
      <c r="F97">
        <v>45.0889324507969</v>
      </c>
      <c r="G97">
        <v>1488.42682194009</v>
      </c>
      <c r="H97">
        <v>0.18234231359457</v>
      </c>
      <c r="I97">
        <v>0.145077040796763</v>
      </c>
      <c r="J97">
        <v>12.7891759024436</v>
      </c>
      <c r="K97">
        <v>2.88314940120911</v>
      </c>
    </row>
    <row r="98" spans="1:11">
      <c r="A98">
        <v>96</v>
      </c>
      <c r="B98">
        <v>12.045765461985</v>
      </c>
      <c r="C98">
        <v>558.387326970759</v>
      </c>
      <c r="D98">
        <v>0.614130586424328</v>
      </c>
      <c r="E98">
        <v>87.2715338153395</v>
      </c>
      <c r="F98">
        <v>45.017704510161</v>
      </c>
      <c r="G98">
        <v>1486.0292544062</v>
      </c>
      <c r="H98">
        <v>0.182443209347468</v>
      </c>
      <c r="I98">
        <v>0.145079767809033</v>
      </c>
      <c r="J98">
        <v>12.802125460888</v>
      </c>
      <c r="K98">
        <v>2.88314940120911</v>
      </c>
    </row>
    <row r="99" spans="1:11">
      <c r="A99">
        <v>97</v>
      </c>
      <c r="B99">
        <v>12.0072302275527</v>
      </c>
      <c r="C99">
        <v>558.345677194082</v>
      </c>
      <c r="D99">
        <v>0.614130207580658</v>
      </c>
      <c r="E99">
        <v>87.2830728713606</v>
      </c>
      <c r="F99">
        <v>45.0210626042879</v>
      </c>
      <c r="G99">
        <v>1486.33749415579</v>
      </c>
      <c r="H99">
        <v>0.182412177534441</v>
      </c>
      <c r="I99">
        <v>0.145081212654554</v>
      </c>
      <c r="J99">
        <v>12.7995604631465</v>
      </c>
      <c r="K99">
        <v>2.88314940120911</v>
      </c>
    </row>
    <row r="100" spans="1:11">
      <c r="A100">
        <v>98</v>
      </c>
      <c r="B100">
        <v>12.1054301061076</v>
      </c>
      <c r="C100">
        <v>563.087511054057</v>
      </c>
      <c r="D100">
        <v>0.614124678245815</v>
      </c>
      <c r="E100">
        <v>87.79720920617</v>
      </c>
      <c r="F100">
        <v>44.6419343251516</v>
      </c>
      <c r="G100">
        <v>1473.24275079886</v>
      </c>
      <c r="H100">
        <v>0.182475694779199</v>
      </c>
      <c r="I100">
        <v>0.145123251837433</v>
      </c>
      <c r="J100">
        <v>12.8320982480989</v>
      </c>
      <c r="K100">
        <v>2.88314940120911</v>
      </c>
    </row>
    <row r="101" spans="1:11">
      <c r="A101">
        <v>99</v>
      </c>
      <c r="B101">
        <v>12.1172767369212</v>
      </c>
      <c r="C101">
        <v>563.456958757413</v>
      </c>
      <c r="D101">
        <v>0.61412286785749</v>
      </c>
      <c r="E101">
        <v>87.8360846365293</v>
      </c>
      <c r="F101">
        <v>44.6126634822709</v>
      </c>
      <c r="G101">
        <v>1472.43034927603</v>
      </c>
      <c r="H101">
        <v>0.18248286165428</v>
      </c>
      <c r="I101">
        <v>0.145126468771123</v>
      </c>
      <c r="J101">
        <v>12.8349195349615</v>
      </c>
      <c r="K101">
        <v>2.88314940120911</v>
      </c>
    </row>
    <row r="102" spans="1:11">
      <c r="A102">
        <v>100</v>
      </c>
      <c r="B102">
        <v>12.3651471592355</v>
      </c>
      <c r="C102">
        <v>573.903977611968</v>
      </c>
      <c r="D102">
        <v>0.614127902619099</v>
      </c>
      <c r="E102">
        <v>88.9523390950641</v>
      </c>
      <c r="F102">
        <v>43.8005601431539</v>
      </c>
      <c r="G102">
        <v>1443.64520689687</v>
      </c>
      <c r="H102">
        <v>0.18265316560205</v>
      </c>
      <c r="I102">
        <v>0.145217015220428</v>
      </c>
      <c r="J102">
        <v>12.9072031214503</v>
      </c>
      <c r="K102">
        <v>2.88314940120911</v>
      </c>
    </row>
    <row r="103" spans="1:11">
      <c r="A103">
        <v>101</v>
      </c>
      <c r="B103">
        <v>12.5935600245753</v>
      </c>
      <c r="C103">
        <v>580.66199194476</v>
      </c>
      <c r="D103">
        <v>0.614135290623305</v>
      </c>
      <c r="E103">
        <v>89.6494944213234</v>
      </c>
      <c r="F103">
        <v>43.2907888522169</v>
      </c>
      <c r="G103">
        <v>1427.71573416597</v>
      </c>
      <c r="H103">
        <v>0.182809583369548</v>
      </c>
      <c r="I103">
        <v>0.145273639473874</v>
      </c>
      <c r="J103">
        <v>12.9579889286981</v>
      </c>
      <c r="K103">
        <v>2.88314940120911</v>
      </c>
    </row>
    <row r="104" spans="1:11">
      <c r="A104">
        <v>102</v>
      </c>
      <c r="B104">
        <v>12.6464191233337</v>
      </c>
      <c r="C104">
        <v>587.26648736397</v>
      </c>
      <c r="D104">
        <v>0.614126478266324</v>
      </c>
      <c r="E104">
        <v>90.404399676629</v>
      </c>
      <c r="F104">
        <v>42.8039335270444</v>
      </c>
      <c r="G104">
        <v>1412.38953194143</v>
      </c>
      <c r="H104">
        <v>0.182823093815613</v>
      </c>
      <c r="I104">
        <v>0.145336946465913</v>
      </c>
      <c r="J104">
        <v>12.9959692846154</v>
      </c>
      <c r="K104">
        <v>2.88314940120911</v>
      </c>
    </row>
    <row r="105" spans="1:11">
      <c r="A105">
        <v>103</v>
      </c>
      <c r="B105">
        <v>12.9050255998383</v>
      </c>
      <c r="C105">
        <v>598.345762811256</v>
      </c>
      <c r="D105">
        <v>0.614131562360121</v>
      </c>
      <c r="E105">
        <v>91.5907900455325</v>
      </c>
      <c r="F105">
        <v>42.0113540533547</v>
      </c>
      <c r="G105">
        <v>1384.91987747044</v>
      </c>
      <c r="H105">
        <v>0.182995909987662</v>
      </c>
      <c r="I105">
        <v>0.14543351191054</v>
      </c>
      <c r="J105">
        <v>13.0686116911137</v>
      </c>
      <c r="K105">
        <v>2.88314940120911</v>
      </c>
    </row>
    <row r="106" spans="1:11">
      <c r="A106">
        <v>104</v>
      </c>
      <c r="B106">
        <v>13.1332690782498</v>
      </c>
      <c r="C106">
        <v>607.145133827158</v>
      </c>
      <c r="D106">
        <v>0.614133052969498</v>
      </c>
      <c r="E106">
        <v>92.5225559946852</v>
      </c>
      <c r="F106">
        <v>41.4024823510228</v>
      </c>
      <c r="G106">
        <v>1363.87881300421</v>
      </c>
      <c r="H106">
        <v>0.183151906892549</v>
      </c>
      <c r="I106">
        <v>0.145509098493061</v>
      </c>
      <c r="J106">
        <v>13.1266668231005</v>
      </c>
      <c r="K106">
        <v>2.88314940120911</v>
      </c>
    </row>
    <row r="107" spans="1:11">
      <c r="A107">
        <v>105</v>
      </c>
      <c r="B107">
        <v>13.4191833081652</v>
      </c>
      <c r="C107">
        <v>616.165531972095</v>
      </c>
      <c r="D107">
        <v>0.614138757404673</v>
      </c>
      <c r="E107">
        <v>93.4536336119517</v>
      </c>
      <c r="F107">
        <v>40.7963678320888</v>
      </c>
      <c r="G107">
        <v>1342.39266697298</v>
      </c>
      <c r="H107">
        <v>0.18335603743428</v>
      </c>
      <c r="I107">
        <v>0.145583771423304</v>
      </c>
      <c r="J107">
        <v>13.1884539328056</v>
      </c>
      <c r="K107">
        <v>2.88314940120911</v>
      </c>
    </row>
    <row r="108" spans="1:11">
      <c r="A108">
        <v>106</v>
      </c>
      <c r="B108">
        <v>13.5953315963801</v>
      </c>
      <c r="C108">
        <v>629.912673810176</v>
      </c>
      <c r="D108">
        <v>0.614128085040761</v>
      </c>
      <c r="E108">
        <v>94.9921341421527</v>
      </c>
      <c r="F108">
        <v>39.9060325866112</v>
      </c>
      <c r="G108">
        <v>1314.09495892624</v>
      </c>
      <c r="H108">
        <v>0.183441384986608</v>
      </c>
      <c r="I108">
        <v>0.145711778799036</v>
      </c>
      <c r="J108">
        <v>13.2641461614606</v>
      </c>
      <c r="K108">
        <v>2.88314940120911</v>
      </c>
    </row>
    <row r="109" spans="1:11">
      <c r="A109">
        <v>107</v>
      </c>
      <c r="B109">
        <v>13.7033117199009</v>
      </c>
      <c r="C109">
        <v>638.090799885812</v>
      </c>
      <c r="D109">
        <v>0.614132264199662</v>
      </c>
      <c r="E109">
        <v>95.9059022862003</v>
      </c>
      <c r="F109">
        <v>39.3945747098793</v>
      </c>
      <c r="G109">
        <v>1297.93839860282</v>
      </c>
      <c r="H109">
        <v>0.183494179485636</v>
      </c>
      <c r="I109">
        <v>0.145787780907251</v>
      </c>
      <c r="J109">
        <v>13.3082961969204</v>
      </c>
      <c r="K109">
        <v>2.88314940120911</v>
      </c>
    </row>
    <row r="110" spans="1:11">
      <c r="A110">
        <v>108</v>
      </c>
      <c r="B110">
        <v>13.8368959426592</v>
      </c>
      <c r="C110">
        <v>646.442892781859</v>
      </c>
      <c r="D110">
        <v>0.614132665290524</v>
      </c>
      <c r="E110">
        <v>96.828804634996</v>
      </c>
      <c r="F110">
        <v>38.8855937136442</v>
      </c>
      <c r="G110">
        <v>1281.75963591028</v>
      </c>
      <c r="H110">
        <v>0.183566789790217</v>
      </c>
      <c r="I110">
        <v>0.145864245363678</v>
      </c>
      <c r="J110">
        <v>13.3540047725114</v>
      </c>
      <c r="K110">
        <v>2.88314940120911</v>
      </c>
    </row>
    <row r="111" spans="1:11">
      <c r="A111">
        <v>109</v>
      </c>
      <c r="B111">
        <v>14.1131055221561</v>
      </c>
      <c r="C111">
        <v>656.657620964529</v>
      </c>
      <c r="D111">
        <v>0.61413251482642</v>
      </c>
      <c r="E111">
        <v>97.9032833781383</v>
      </c>
      <c r="F111">
        <v>38.2807034979133</v>
      </c>
      <c r="G111">
        <v>1260.92898075083</v>
      </c>
      <c r="H111">
        <v>0.183756090229878</v>
      </c>
      <c r="I111">
        <v>0.14595128354263</v>
      </c>
      <c r="J111">
        <v>13.4159428927391</v>
      </c>
      <c r="K111">
        <v>2.88314940120911</v>
      </c>
    </row>
    <row r="112" spans="1:11">
      <c r="A112">
        <v>110</v>
      </c>
      <c r="B112">
        <v>14.3966995649984</v>
      </c>
      <c r="C112">
        <v>668.478619822771</v>
      </c>
      <c r="D112">
        <v>0.61413594938592</v>
      </c>
      <c r="E112">
        <v>99.1632867063278</v>
      </c>
      <c r="F112">
        <v>37.6037691294491</v>
      </c>
      <c r="G112">
        <v>1238.1410409138</v>
      </c>
      <c r="H112">
        <v>0.183942769561303</v>
      </c>
      <c r="I112">
        <v>0.146054001141314</v>
      </c>
      <c r="J112">
        <v>13.4838933564375</v>
      </c>
      <c r="K112">
        <v>2.88314940120911</v>
      </c>
    </row>
    <row r="113" spans="1:11">
      <c r="A113">
        <v>111</v>
      </c>
      <c r="B113">
        <v>14.6066744621621</v>
      </c>
      <c r="C113">
        <v>674.640518267301</v>
      </c>
      <c r="D113">
        <v>0.614145696684214</v>
      </c>
      <c r="E113">
        <v>99.7902848849474</v>
      </c>
      <c r="F113">
        <v>37.2603112430146</v>
      </c>
      <c r="G113">
        <v>1225.82320981473</v>
      </c>
      <c r="H113">
        <v>0.184094841755672</v>
      </c>
      <c r="I113">
        <v>0.146104028461732</v>
      </c>
      <c r="J113">
        <v>13.5227214188039</v>
      </c>
      <c r="K113">
        <v>2.88314940120911</v>
      </c>
    </row>
    <row r="114" spans="1:11">
      <c r="A114">
        <v>112</v>
      </c>
      <c r="B114">
        <v>14.7668617063264</v>
      </c>
      <c r="C114">
        <v>679.121064212141</v>
      </c>
      <c r="D114">
        <v>0.61415251426619</v>
      </c>
      <c r="E114">
        <v>100.241164646043</v>
      </c>
      <c r="F114">
        <v>37.0144838858009</v>
      </c>
      <c r="G114">
        <v>1216.53294694437</v>
      </c>
      <c r="H114">
        <v>0.184214401384475</v>
      </c>
      <c r="I114">
        <v>0.146139671754585</v>
      </c>
      <c r="J114">
        <v>13.5512150854441</v>
      </c>
      <c r="K114">
        <v>2.88314940120911</v>
      </c>
    </row>
    <row r="115" spans="1:11">
      <c r="A115">
        <v>113</v>
      </c>
      <c r="B115">
        <v>14.7309318753577</v>
      </c>
      <c r="C115">
        <v>682.273414332652</v>
      </c>
      <c r="D115">
        <v>0.614146024876343</v>
      </c>
      <c r="E115">
        <v>100.627395466179</v>
      </c>
      <c r="F115">
        <v>36.8434635729954</v>
      </c>
      <c r="G115">
        <v>1211.49208612224</v>
      </c>
      <c r="H115">
        <v>0.184170475993985</v>
      </c>
      <c r="I115">
        <v>0.146172751232167</v>
      </c>
      <c r="J115">
        <v>13.5614562919628</v>
      </c>
      <c r="K115">
        <v>2.88314940120911</v>
      </c>
    </row>
    <row r="116" spans="1:11">
      <c r="A116">
        <v>114</v>
      </c>
      <c r="B116">
        <v>14.7010758842852</v>
      </c>
      <c r="C116">
        <v>682.720021963223</v>
      </c>
      <c r="D116">
        <v>0.614145205307214</v>
      </c>
      <c r="E116">
        <v>100.693222526033</v>
      </c>
      <c r="F116">
        <v>36.8193620797932</v>
      </c>
      <c r="G116">
        <v>1210.91657716062</v>
      </c>
      <c r="H116">
        <v>0.184143644735868</v>
      </c>
      <c r="I116">
        <v>0.146178682510764</v>
      </c>
      <c r="J116">
        <v>13.5612975036014</v>
      </c>
      <c r="K116">
        <v>2.88314940120911</v>
      </c>
    </row>
    <row r="117" spans="1:11">
      <c r="A117">
        <v>115</v>
      </c>
      <c r="B117">
        <v>14.857865998865</v>
      </c>
      <c r="C117">
        <v>686.868707607011</v>
      </c>
      <c r="D117">
        <v>0.614151143403573</v>
      </c>
      <c r="E117">
        <v>101.109476973604</v>
      </c>
      <c r="F117">
        <v>36.596973205206</v>
      </c>
      <c r="G117">
        <v>1203.24618468164</v>
      </c>
      <c r="H117">
        <v>0.184256265579494</v>
      </c>
      <c r="I117">
        <v>0.146211869510054</v>
      </c>
      <c r="J117">
        <v>13.5879050460242</v>
      </c>
      <c r="K117">
        <v>2.88314940120911</v>
      </c>
    </row>
    <row r="118" spans="1:11">
      <c r="A118">
        <v>116</v>
      </c>
      <c r="B118">
        <v>14.8643308460548</v>
      </c>
      <c r="C118">
        <v>686.941295470885</v>
      </c>
      <c r="D118">
        <v>0.614149537059468</v>
      </c>
      <c r="E118">
        <v>101.116559565754</v>
      </c>
      <c r="F118">
        <v>36.5931060681934</v>
      </c>
      <c r="G118">
        <v>1203.48539684499</v>
      </c>
      <c r="H118">
        <v>0.184258568245927</v>
      </c>
      <c r="I118">
        <v>0.146212587167571</v>
      </c>
      <c r="J118">
        <v>13.588610980115</v>
      </c>
      <c r="K118">
        <v>2.88314940120911</v>
      </c>
    </row>
    <row r="119" spans="1:11">
      <c r="A119">
        <v>117</v>
      </c>
      <c r="B119">
        <v>15.1083284177192</v>
      </c>
      <c r="C119">
        <v>699.282703436143</v>
      </c>
      <c r="D119">
        <v>0.614148527878161</v>
      </c>
      <c r="E119">
        <v>102.45391761087</v>
      </c>
      <c r="F119">
        <v>35.9472865041109</v>
      </c>
      <c r="G119">
        <v>1182.11707748755</v>
      </c>
      <c r="H119">
        <v>0.184408972740239</v>
      </c>
      <c r="I119">
        <v>0.146322329755167</v>
      </c>
      <c r="J119">
        <v>13.6521878352342</v>
      </c>
      <c r="K119">
        <v>2.88314940120911</v>
      </c>
    </row>
    <row r="120" spans="1:11">
      <c r="A120">
        <v>118</v>
      </c>
      <c r="B120">
        <v>15.2093881839061</v>
      </c>
      <c r="C120">
        <v>707.295737142023</v>
      </c>
      <c r="D120">
        <v>0.614143071490346</v>
      </c>
      <c r="E120">
        <v>103.347351633544</v>
      </c>
      <c r="F120">
        <v>35.5400356141843</v>
      </c>
      <c r="G120">
        <v>1168.82298866538</v>
      </c>
      <c r="H120">
        <v>0.184459518144796</v>
      </c>
      <c r="I120">
        <v>0.146396342993423</v>
      </c>
      <c r="J120">
        <v>13.6889186509506</v>
      </c>
      <c r="K120">
        <v>2.88314940120911</v>
      </c>
    </row>
    <row r="121" spans="1:11">
      <c r="A121">
        <v>119</v>
      </c>
      <c r="B121">
        <v>15.3946753517482</v>
      </c>
      <c r="C121">
        <v>711.581807211806</v>
      </c>
      <c r="D121">
        <v>0.614150814126161</v>
      </c>
      <c r="E121">
        <v>103.764898712516</v>
      </c>
      <c r="F121">
        <v>35.3259673491147</v>
      </c>
      <c r="G121">
        <v>1160.9792906424</v>
      </c>
      <c r="H121">
        <v>0.184597681652813</v>
      </c>
      <c r="I121">
        <v>0.146429108216931</v>
      </c>
      <c r="J121">
        <v>13.7168939641159</v>
      </c>
      <c r="K121">
        <v>2.88314940120911</v>
      </c>
    </row>
    <row r="122" spans="1:11">
      <c r="A122">
        <v>120</v>
      </c>
      <c r="B122">
        <v>15.6450820656765</v>
      </c>
      <c r="C122">
        <v>723.674230136527</v>
      </c>
      <c r="D122">
        <v>0.614148029674105</v>
      </c>
      <c r="E122">
        <v>105.069479680758</v>
      </c>
      <c r="F122">
        <v>34.7356789021573</v>
      </c>
      <c r="G122">
        <v>1141.59544285943</v>
      </c>
      <c r="H122">
        <v>0.184752904847985</v>
      </c>
      <c r="I122">
        <v>0.146536071139515</v>
      </c>
      <c r="J122">
        <v>13.777043305556</v>
      </c>
      <c r="K122">
        <v>2.88314940120911</v>
      </c>
    </row>
    <row r="123" spans="1:11">
      <c r="A123">
        <v>121</v>
      </c>
      <c r="B123">
        <v>15.8322288610739</v>
      </c>
      <c r="C123">
        <v>733.797558324184</v>
      </c>
      <c r="D123">
        <v>0.614147692708451</v>
      </c>
      <c r="E123">
        <v>106.171583134597</v>
      </c>
      <c r="F123">
        <v>34.256472241739</v>
      </c>
      <c r="G123">
        <v>1126.06502963077</v>
      </c>
      <c r="H123">
        <v>0.184863507281761</v>
      </c>
      <c r="I123">
        <v>0.146626759807497</v>
      </c>
      <c r="J123">
        <v>13.8248816914125</v>
      </c>
      <c r="K123">
        <v>2.88314940120911</v>
      </c>
    </row>
    <row r="124" spans="1:11">
      <c r="A124">
        <v>122</v>
      </c>
      <c r="B124">
        <v>16.0019366498005</v>
      </c>
      <c r="C124">
        <v>745.687553310783</v>
      </c>
      <c r="D124">
        <v>0.614143769166774</v>
      </c>
      <c r="E124">
        <v>107.488747172528</v>
      </c>
      <c r="F124">
        <v>33.7102524726086</v>
      </c>
      <c r="G124">
        <v>1108.68913490982</v>
      </c>
      <c r="H124">
        <v>0.184950558093461</v>
      </c>
      <c r="I124">
        <v>0.146735829224325</v>
      </c>
      <c r="J124">
        <v>13.8765945315089</v>
      </c>
      <c r="K124">
        <v>2.88314940120911</v>
      </c>
    </row>
    <row r="125" spans="1:11">
      <c r="A125">
        <v>123</v>
      </c>
      <c r="B125">
        <v>16.3427870566045</v>
      </c>
      <c r="C125">
        <v>755.325076875559</v>
      </c>
      <c r="D125">
        <v>0.614154082117239</v>
      </c>
      <c r="E125">
        <v>108.461503934464</v>
      </c>
      <c r="F125">
        <v>33.2801285928041</v>
      </c>
      <c r="G125">
        <v>1093.63507322712</v>
      </c>
      <c r="H125">
        <v>0.185194113197461</v>
      </c>
      <c r="I125">
        <v>0.146813517911985</v>
      </c>
      <c r="J125">
        <v>13.9310163583588</v>
      </c>
      <c r="K125">
        <v>2.88314940120911</v>
      </c>
    </row>
    <row r="126" spans="1:11">
      <c r="A126">
        <v>124</v>
      </c>
      <c r="B126">
        <v>16.5538209793286</v>
      </c>
      <c r="C126">
        <v>761.203105882904</v>
      </c>
      <c r="D126">
        <v>0.614151939253636</v>
      </c>
      <c r="E126">
        <v>109.053093227047</v>
      </c>
      <c r="F126">
        <v>33.0231386255735</v>
      </c>
      <c r="G126">
        <v>1084.52215588225</v>
      </c>
      <c r="H126">
        <v>0.185345056451342</v>
      </c>
      <c r="I126">
        <v>0.146860680654919</v>
      </c>
      <c r="J126">
        <v>13.9640062419975</v>
      </c>
      <c r="K126">
        <v>2.88314940120911</v>
      </c>
    </row>
    <row r="127" spans="1:11">
      <c r="A127">
        <v>125</v>
      </c>
      <c r="B127">
        <v>16.7554157923782</v>
      </c>
      <c r="C127">
        <v>767.458774303556</v>
      </c>
      <c r="D127">
        <v>0.6141529114382</v>
      </c>
      <c r="E127">
        <v>109.692970354552</v>
      </c>
      <c r="F127">
        <v>32.7539622054612</v>
      </c>
      <c r="G127">
        <v>1075.11440120569</v>
      </c>
      <c r="H127">
        <v>0.185486365205745</v>
      </c>
      <c r="I127">
        <v>0.146912027496359</v>
      </c>
      <c r="J127">
        <v>13.9973118576513</v>
      </c>
      <c r="K127">
        <v>2.88314940120911</v>
      </c>
    </row>
    <row r="128" spans="1:11">
      <c r="A128">
        <v>126</v>
      </c>
      <c r="B128">
        <v>16.9760705028219</v>
      </c>
      <c r="C128">
        <v>779.121887211343</v>
      </c>
      <c r="D128">
        <v>0.614154970174678</v>
      </c>
      <c r="E128">
        <v>110.958077304929</v>
      </c>
      <c r="F128">
        <v>32.2636497580122</v>
      </c>
      <c r="G128">
        <v>1059.30867982334</v>
      </c>
      <c r="H128">
        <v>0.185617339600052</v>
      </c>
      <c r="I128">
        <v>0.147016026625902</v>
      </c>
      <c r="J128">
        <v>14.0483339519106</v>
      </c>
      <c r="K128">
        <v>2.88314940120911</v>
      </c>
    </row>
    <row r="129" spans="1:11">
      <c r="A129">
        <v>127</v>
      </c>
      <c r="B129">
        <v>17.2457792145108</v>
      </c>
      <c r="C129">
        <v>791.788903204052</v>
      </c>
      <c r="D129">
        <v>0.614154179648809</v>
      </c>
      <c r="E129">
        <v>112.317291426719</v>
      </c>
      <c r="F129">
        <v>31.7474968215236</v>
      </c>
      <c r="G129">
        <v>1042.38859967545</v>
      </c>
      <c r="H129">
        <v>0.185785107401088</v>
      </c>
      <c r="I129">
        <v>0.147127273283756</v>
      </c>
      <c r="J129">
        <v>14.1045090841651</v>
      </c>
      <c r="K129">
        <v>2.88314940120911</v>
      </c>
    </row>
    <row r="130" spans="1:11">
      <c r="A130">
        <v>128</v>
      </c>
      <c r="B130">
        <v>17.3874858076637</v>
      </c>
      <c r="C130">
        <v>801.301881256907</v>
      </c>
      <c r="D130">
        <v>0.614147211033586</v>
      </c>
      <c r="E130">
        <v>113.365918242865</v>
      </c>
      <c r="F130">
        <v>31.3705936249124</v>
      </c>
      <c r="G130">
        <v>1030.4047939784</v>
      </c>
      <c r="H130">
        <v>0.185859647261632</v>
      </c>
      <c r="I130">
        <v>0.147213939144566</v>
      </c>
      <c r="J130">
        <v>14.1418975142253</v>
      </c>
      <c r="K130">
        <v>2.88314940120911</v>
      </c>
    </row>
    <row r="131" spans="1:11">
      <c r="A131">
        <v>129</v>
      </c>
      <c r="B131">
        <v>17.4987831331558</v>
      </c>
      <c r="C131">
        <v>809.102494360301</v>
      </c>
      <c r="D131">
        <v>0.614142176371103</v>
      </c>
      <c r="E131">
        <v>114.228507053708</v>
      </c>
      <c r="F131">
        <v>31.0681475622721</v>
      </c>
      <c r="G131">
        <v>1020.93544487095</v>
      </c>
      <c r="H131">
        <v>0.185915298786103</v>
      </c>
      <c r="I131">
        <v>0.147285352783413</v>
      </c>
      <c r="J131">
        <v>14.1717106986463</v>
      </c>
      <c r="K131">
        <v>2.88314940120911</v>
      </c>
    </row>
    <row r="132" spans="1:11">
      <c r="A132">
        <v>130</v>
      </c>
      <c r="B132">
        <v>17.6587764186588</v>
      </c>
      <c r="C132">
        <v>814.848950898804</v>
      </c>
      <c r="D132">
        <v>0.614147943795332</v>
      </c>
      <c r="E132">
        <v>114.828608833162</v>
      </c>
      <c r="F132">
        <v>30.8490495815955</v>
      </c>
      <c r="G132">
        <v>1013.86078417594</v>
      </c>
      <c r="H132">
        <v>0.186019959294256</v>
      </c>
      <c r="I132">
        <v>0.147334120943003</v>
      </c>
      <c r="J132">
        <v>14.1984636399223</v>
      </c>
      <c r="K132">
        <v>2.88314940120911</v>
      </c>
    </row>
    <row r="133" spans="1:11">
      <c r="A133">
        <v>131</v>
      </c>
      <c r="B133">
        <v>17.7327862605774</v>
      </c>
      <c r="C133">
        <v>817.203125963583</v>
      </c>
      <c r="D133">
        <v>0.614146097111758</v>
      </c>
      <c r="E133">
        <v>115.072774716431</v>
      </c>
      <c r="F133">
        <v>30.7601805342439</v>
      </c>
      <c r="G133">
        <v>1011.36522834029</v>
      </c>
      <c r="H133">
        <v>0.186065716479167</v>
      </c>
      <c r="I133">
        <v>0.147354113914523</v>
      </c>
      <c r="J133">
        <v>14.2097956927443</v>
      </c>
      <c r="K133">
        <v>2.88314940120911</v>
      </c>
    </row>
    <row r="134" spans="1:11">
      <c r="A134">
        <v>132</v>
      </c>
      <c r="B134">
        <v>17.779477392666</v>
      </c>
      <c r="C134">
        <v>816.311611735223</v>
      </c>
      <c r="D134">
        <v>0.614148950050216</v>
      </c>
      <c r="E134">
        <v>114.947230338759</v>
      </c>
      <c r="F134">
        <v>30.7937744929956</v>
      </c>
      <c r="G134">
        <v>1012.16689185813</v>
      </c>
      <c r="H134">
        <v>0.186108176395656</v>
      </c>
      <c r="I134">
        <v>0.147342990642727</v>
      </c>
      <c r="J134">
        <v>14.2103312475304</v>
      </c>
      <c r="K134">
        <v>2.88314940120911</v>
      </c>
    </row>
    <row r="135" spans="1:11">
      <c r="A135">
        <v>133</v>
      </c>
      <c r="B135">
        <v>17.9499700703981</v>
      </c>
      <c r="C135">
        <v>823.988261509922</v>
      </c>
      <c r="D135">
        <v>0.614148997275952</v>
      </c>
      <c r="E135">
        <v>115.764957195306</v>
      </c>
      <c r="F135">
        <v>30.5068856705862</v>
      </c>
      <c r="G135">
        <v>1002.41432164355</v>
      </c>
      <c r="H135">
        <v>0.186218291413571</v>
      </c>
      <c r="I135">
        <v>0.147409597058402</v>
      </c>
      <c r="J135">
        <v>14.2429513221258</v>
      </c>
      <c r="K135">
        <v>2.88314940120911</v>
      </c>
    </row>
    <row r="136" spans="1:11">
      <c r="A136">
        <v>134</v>
      </c>
      <c r="B136">
        <v>18.2154579999703</v>
      </c>
      <c r="C136">
        <v>834.620436180602</v>
      </c>
      <c r="D136">
        <v>0.61415085320044</v>
      </c>
      <c r="E136">
        <v>116.885003885385</v>
      </c>
      <c r="F136">
        <v>30.118260466784</v>
      </c>
      <c r="G136">
        <v>989.359876543544</v>
      </c>
      <c r="H136">
        <v>0.186392364915996</v>
      </c>
      <c r="I136">
        <v>0.147500609637416</v>
      </c>
      <c r="J136">
        <v>14.2893220728269</v>
      </c>
      <c r="K136">
        <v>2.88314940120911</v>
      </c>
    </row>
    <row r="137" spans="1:11">
      <c r="A137">
        <v>135</v>
      </c>
      <c r="B137">
        <v>18.4376047402691</v>
      </c>
      <c r="C137">
        <v>840.936579506771</v>
      </c>
      <c r="D137">
        <v>0.614156317255652</v>
      </c>
      <c r="E137">
        <v>117.521212734356</v>
      </c>
      <c r="F137">
        <v>29.8920469157518</v>
      </c>
      <c r="G137">
        <v>981.555007982346</v>
      </c>
      <c r="H137">
        <v>0.186547627498019</v>
      </c>
      <c r="I137">
        <v>0.147551508996546</v>
      </c>
      <c r="J137">
        <v>14.3206708166708</v>
      </c>
      <c r="K137">
        <v>2.88314940120911</v>
      </c>
    </row>
    <row r="138" spans="1:11">
      <c r="A138">
        <v>136</v>
      </c>
      <c r="B138">
        <v>18.5165469058345</v>
      </c>
      <c r="C138">
        <v>848.349815311679</v>
      </c>
      <c r="D138">
        <v>0.614150657964233</v>
      </c>
      <c r="E138">
        <v>118.350818204082</v>
      </c>
      <c r="F138">
        <v>29.6308376970094</v>
      </c>
      <c r="G138">
        <v>973.335347056606</v>
      </c>
      <c r="H138">
        <v>0.186580421988618</v>
      </c>
      <c r="I138">
        <v>0.14762035870564</v>
      </c>
      <c r="J138">
        <v>14.3452767914175</v>
      </c>
      <c r="K138">
        <v>2.88314940120911</v>
      </c>
    </row>
    <row r="139" spans="1:11">
      <c r="A139">
        <v>137</v>
      </c>
      <c r="B139">
        <v>18.7970905982536</v>
      </c>
      <c r="C139">
        <v>859.560625435944</v>
      </c>
      <c r="D139">
        <v>0.614154651223822</v>
      </c>
      <c r="E139">
        <v>119.530478428737</v>
      </c>
      <c r="F139">
        <v>29.2443778180735</v>
      </c>
      <c r="G139">
        <v>960.384474517721</v>
      </c>
      <c r="H139">
        <v>0.186763648792969</v>
      </c>
      <c r="I139">
        <v>0.147716197411236</v>
      </c>
      <c r="J139">
        <v>14.3923617610068</v>
      </c>
      <c r="K139">
        <v>2.88314940120911</v>
      </c>
    </row>
    <row r="140" spans="1:11">
      <c r="A140">
        <v>138</v>
      </c>
      <c r="B140">
        <v>19.0364555830727</v>
      </c>
      <c r="C140">
        <v>868.027986979045</v>
      </c>
      <c r="D140">
        <v>0.614156359306714</v>
      </c>
      <c r="E140">
        <v>120.408538653527</v>
      </c>
      <c r="F140">
        <v>28.9591073846276</v>
      </c>
      <c r="G140">
        <v>950.705183246739</v>
      </c>
      <c r="H140">
        <v>0.186924296337574</v>
      </c>
      <c r="I140">
        <v>0.147787172587504</v>
      </c>
      <c r="J140">
        <v>14.4291751843517</v>
      </c>
      <c r="K140">
        <v>2.88314940120911</v>
      </c>
    </row>
    <row r="141" spans="1:11">
      <c r="A141">
        <v>139</v>
      </c>
      <c r="B141">
        <v>19.3335339613611</v>
      </c>
      <c r="C141">
        <v>876.132215656369</v>
      </c>
      <c r="D141">
        <v>0.61416143550573</v>
      </c>
      <c r="E141">
        <v>121.21761185594</v>
      </c>
      <c r="F141">
        <v>28.691235453494</v>
      </c>
      <c r="G141">
        <v>941.325291375512</v>
      </c>
      <c r="H141">
        <v>0.187133162208614</v>
      </c>
      <c r="I141">
        <v>0.147851680368514</v>
      </c>
      <c r="J141">
        <v>14.4683971462852</v>
      </c>
      <c r="K141">
        <v>2.88314940120911</v>
      </c>
    </row>
    <row r="142" spans="1:11">
      <c r="A142">
        <v>140</v>
      </c>
      <c r="B142">
        <v>19.5212403984739</v>
      </c>
      <c r="C142">
        <v>889.611548698381</v>
      </c>
      <c r="D142">
        <v>0.614154238500301</v>
      </c>
      <c r="E142">
        <v>122.703154353266</v>
      </c>
      <c r="F142">
        <v>28.2565078258791</v>
      </c>
      <c r="G142">
        <v>927.463682576027</v>
      </c>
      <c r="H142">
        <v>0.187229752928317</v>
      </c>
      <c r="I142">
        <v>0.147974307986718</v>
      </c>
      <c r="J142">
        <v>14.5128416856808</v>
      </c>
      <c r="K142">
        <v>2.88314940120911</v>
      </c>
    </row>
    <row r="143" spans="1:11">
      <c r="A143">
        <v>141</v>
      </c>
      <c r="B143">
        <v>19.6289429903934</v>
      </c>
      <c r="C143">
        <v>897.768176545845</v>
      </c>
      <c r="D143">
        <v>0.614156947706107</v>
      </c>
      <c r="E143">
        <v>123.604761684713</v>
      </c>
      <c r="F143">
        <v>27.9997847378639</v>
      </c>
      <c r="G143">
        <v>919.372211828364</v>
      </c>
      <c r="H143">
        <v>0.187282774364109</v>
      </c>
      <c r="I143">
        <v>0.148048819606923</v>
      </c>
      <c r="J143">
        <v>14.5388736209761</v>
      </c>
      <c r="K143">
        <v>2.88314940120911</v>
      </c>
    </row>
    <row r="144" spans="1:11">
      <c r="A144">
        <v>142</v>
      </c>
      <c r="B144">
        <v>19.7488244386399</v>
      </c>
      <c r="C144">
        <v>905.723010337365</v>
      </c>
      <c r="D144">
        <v>0.614156993057857</v>
      </c>
      <c r="E144">
        <v>124.477123239988</v>
      </c>
      <c r="F144">
        <v>27.7538666909049</v>
      </c>
      <c r="G144">
        <v>911.545332320485</v>
      </c>
      <c r="H144">
        <v>0.187346360431783</v>
      </c>
      <c r="I144">
        <v>0.14812071764515</v>
      </c>
      <c r="J144">
        <v>14.5648575214673</v>
      </c>
      <c r="K144">
        <v>2.88314940120911</v>
      </c>
    </row>
    <row r="145" spans="1:11">
      <c r="A145">
        <v>143</v>
      </c>
      <c r="B145">
        <v>20.0186843462266</v>
      </c>
      <c r="C145">
        <v>915.394126957009</v>
      </c>
      <c r="D145">
        <v>0.614156433426165</v>
      </c>
      <c r="E145">
        <v>125.479732634033</v>
      </c>
      <c r="F145">
        <v>27.4606477663897</v>
      </c>
      <c r="G145">
        <v>901.63529493093</v>
      </c>
      <c r="H145">
        <v>0.187525996440345</v>
      </c>
      <c r="I145">
        <v>0.14820178402545</v>
      </c>
      <c r="J145">
        <v>14.6039737161272</v>
      </c>
      <c r="K145">
        <v>2.88314940120911</v>
      </c>
    </row>
    <row r="146" spans="1:11">
      <c r="A146">
        <v>144</v>
      </c>
      <c r="B146">
        <v>20.3213300879008</v>
      </c>
      <c r="C146">
        <v>927.470088840487</v>
      </c>
      <c r="D146">
        <v>0.61415856082989</v>
      </c>
      <c r="E146">
        <v>126.747121006943</v>
      </c>
      <c r="F146">
        <v>27.1031012107514</v>
      </c>
      <c r="G146">
        <v>889.743834962594</v>
      </c>
      <c r="H146">
        <v>0.187721486861025</v>
      </c>
      <c r="I146">
        <v>0.148304719465537</v>
      </c>
      <c r="J146">
        <v>14.6498768460194</v>
      </c>
      <c r="K146">
        <v>2.88314940120911</v>
      </c>
    </row>
    <row r="147" spans="1:11">
      <c r="A147">
        <v>145</v>
      </c>
      <c r="B147">
        <v>20.5751394124273</v>
      </c>
      <c r="C147">
        <v>934.908906741298</v>
      </c>
      <c r="D147">
        <v>0.61416559741364</v>
      </c>
      <c r="E147">
        <v>127.49652022174</v>
      </c>
      <c r="F147">
        <v>26.8874491477533</v>
      </c>
      <c r="G147">
        <v>882.36895147983</v>
      </c>
      <c r="H147">
        <v>0.187896515184455</v>
      </c>
      <c r="I147">
        <v>0.1483647668597</v>
      </c>
      <c r="J147">
        <v>14.6820756908203</v>
      </c>
      <c r="K147">
        <v>2.88314940120911</v>
      </c>
    </row>
    <row r="148" spans="1:11">
      <c r="A148">
        <v>146</v>
      </c>
      <c r="B148">
        <v>20.7822361073439</v>
      </c>
      <c r="C148">
        <v>940.54365854618</v>
      </c>
      <c r="D148">
        <v>0.614171075380561</v>
      </c>
      <c r="E148">
        <v>128.056968812581</v>
      </c>
      <c r="F148">
        <v>26.7263677335761</v>
      </c>
      <c r="G148">
        <v>876.733079363893</v>
      </c>
      <c r="H148">
        <v>0.188041303118415</v>
      </c>
      <c r="I148">
        <v>0.148409438867811</v>
      </c>
      <c r="J148">
        <v>14.7072150831367</v>
      </c>
      <c r="K148">
        <v>2.88314940120911</v>
      </c>
    </row>
    <row r="149" spans="1:11">
      <c r="A149">
        <v>147</v>
      </c>
      <c r="B149">
        <v>20.917106639645</v>
      </c>
      <c r="C149">
        <v>947.219211616097</v>
      </c>
      <c r="D149">
        <v>0.614167245061815</v>
      </c>
      <c r="E149">
        <v>128.770882730969</v>
      </c>
      <c r="F149">
        <v>26.5380129325083</v>
      </c>
      <c r="G149">
        <v>870.446786224433</v>
      </c>
      <c r="H149">
        <v>0.188124362823651</v>
      </c>
      <c r="I149">
        <v>0.148467712006524</v>
      </c>
      <c r="J149">
        <v>14.7297697694749</v>
      </c>
      <c r="K149">
        <v>2.88314940120911</v>
      </c>
    </row>
    <row r="150" spans="1:11">
      <c r="A150">
        <v>148</v>
      </c>
      <c r="B150">
        <v>20.9504871985643</v>
      </c>
      <c r="C150">
        <v>949.286798236654</v>
      </c>
      <c r="D150">
        <v>0.614169204774345</v>
      </c>
      <c r="E150">
        <v>128.994692024502</v>
      </c>
      <c r="F150">
        <v>26.4802120228387</v>
      </c>
      <c r="G150">
        <v>868.396879884512</v>
      </c>
      <c r="H150">
        <v>0.188145298867232</v>
      </c>
      <c r="I150">
        <v>0.148485964934331</v>
      </c>
      <c r="J150">
        <v>14.7362595274403</v>
      </c>
      <c r="K150">
        <v>2.88314940120911</v>
      </c>
    </row>
    <row r="151" spans="1:11">
      <c r="A151">
        <v>149</v>
      </c>
      <c r="B151">
        <v>20.9961476902632</v>
      </c>
      <c r="C151">
        <v>948.202840660272</v>
      </c>
      <c r="D151">
        <v>0.614171684115919</v>
      </c>
      <c r="E151">
        <v>128.848824637028</v>
      </c>
      <c r="F151">
        <v>26.5104834217583</v>
      </c>
      <c r="G151">
        <v>869.304105179171</v>
      </c>
      <c r="H151">
        <v>0.18818452393053</v>
      </c>
      <c r="I151">
        <v>0.148473350515074</v>
      </c>
      <c r="J151">
        <v>14.7368519810718</v>
      </c>
      <c r="K151">
        <v>2.88314940120911</v>
      </c>
    </row>
    <row r="152" spans="1:11">
      <c r="A152">
        <v>150</v>
      </c>
      <c r="B152">
        <v>21.1560960346022</v>
      </c>
      <c r="C152">
        <v>957.786639453316</v>
      </c>
      <c r="D152">
        <v>0.614170323085201</v>
      </c>
      <c r="E152">
        <v>129.889504012185</v>
      </c>
      <c r="F152">
        <v>26.2452143852582</v>
      </c>
      <c r="G152">
        <v>860.710729099949</v>
      </c>
      <c r="H152">
        <v>0.188275292919529</v>
      </c>
      <c r="I152">
        <v>0.148558775010874</v>
      </c>
      <c r="J152">
        <v>14.7666119332388</v>
      </c>
      <c r="K152">
        <v>2.88314940120911</v>
      </c>
    </row>
    <row r="153" spans="1:11">
      <c r="A153">
        <v>151</v>
      </c>
      <c r="B153">
        <v>21.4170205612197</v>
      </c>
      <c r="C153">
        <v>969.403037589101</v>
      </c>
      <c r="D153">
        <v>0.614170598033556</v>
      </c>
      <c r="E153">
        <v>131.120479330813</v>
      </c>
      <c r="F153">
        <v>25.9307168567416</v>
      </c>
      <c r="G153">
        <v>850.403254310734</v>
      </c>
      <c r="H153">
        <v>0.18843772778196</v>
      </c>
      <c r="I153">
        <v>0.148659098724172</v>
      </c>
      <c r="J153">
        <v>14.8062838160138</v>
      </c>
      <c r="K153">
        <v>2.88314940120911</v>
      </c>
    </row>
    <row r="154" spans="1:11">
      <c r="A154">
        <v>152</v>
      </c>
      <c r="B154">
        <v>21.5560691384747</v>
      </c>
      <c r="C154">
        <v>978.360322239799</v>
      </c>
      <c r="D154">
        <v>0.614167177673733</v>
      </c>
      <c r="E154">
        <v>132.097174517058</v>
      </c>
      <c r="F154">
        <v>25.6933106508657</v>
      </c>
      <c r="G154">
        <v>842.734240812374</v>
      </c>
      <c r="H154">
        <v>0.188514008156893</v>
      </c>
      <c r="I154">
        <v>0.148739350783473</v>
      </c>
      <c r="J154">
        <v>14.8325587693283</v>
      </c>
      <c r="K154">
        <v>2.88314940120911</v>
      </c>
    </row>
    <row r="155" spans="1:11">
      <c r="A155">
        <v>153</v>
      </c>
      <c r="B155">
        <v>21.75469675693</v>
      </c>
      <c r="C155">
        <v>982.588240471136</v>
      </c>
      <c r="D155">
        <v>0.614173016255678</v>
      </c>
      <c r="E155">
        <v>132.497460168095</v>
      </c>
      <c r="F155">
        <v>25.5827564919109</v>
      </c>
      <c r="G155">
        <v>838.79716890631</v>
      </c>
      <c r="H155">
        <v>0.188656081229475</v>
      </c>
      <c r="I155">
        <v>0.148770762359577</v>
      </c>
      <c r="J155">
        <v>14.8531785921019</v>
      </c>
      <c r="K155">
        <v>2.88314940120911</v>
      </c>
    </row>
    <row r="156" spans="1:11">
      <c r="A156">
        <v>154</v>
      </c>
      <c r="B156">
        <v>22.0208121923522</v>
      </c>
      <c r="C156">
        <v>994.404680053774</v>
      </c>
      <c r="D156">
        <v>0.614171492269779</v>
      </c>
      <c r="E156">
        <v>133.74784148475</v>
      </c>
      <c r="F156">
        <v>25.2787584290421</v>
      </c>
      <c r="G156">
        <v>828.803310708341</v>
      </c>
      <c r="H156">
        <v>0.188821808753797</v>
      </c>
      <c r="I156">
        <v>0.148872601579765</v>
      </c>
      <c r="J156">
        <v>14.8921888678915</v>
      </c>
      <c r="K156">
        <v>2.88314940120911</v>
      </c>
    </row>
    <row r="157" spans="1:11">
      <c r="A157">
        <v>155</v>
      </c>
      <c r="B157">
        <v>22.2133829395174</v>
      </c>
      <c r="C157">
        <v>1004.19840493691</v>
      </c>
      <c r="D157">
        <v>0.61417141530714</v>
      </c>
      <c r="E157">
        <v>134.79640829066</v>
      </c>
      <c r="F157">
        <v>25.0322202905387</v>
      </c>
      <c r="G157">
        <v>820.778700583728</v>
      </c>
      <c r="H157">
        <v>0.188936947333039</v>
      </c>
      <c r="I157">
        <v>0.148958301898241</v>
      </c>
      <c r="J157">
        <v>14.9223066537884</v>
      </c>
      <c r="K157">
        <v>2.88314940120911</v>
      </c>
    </row>
    <row r="158" spans="1:11">
      <c r="A158">
        <v>156</v>
      </c>
      <c r="B158">
        <v>22.377337130728</v>
      </c>
      <c r="C158">
        <v>1015.77979459066</v>
      </c>
      <c r="D158">
        <v>0.61416837319282</v>
      </c>
      <c r="E158">
        <v>136.064868845777</v>
      </c>
      <c r="F158">
        <v>24.7468160143097</v>
      </c>
      <c r="G158">
        <v>811.630696736675</v>
      </c>
      <c r="H158">
        <v>0.189022508611803</v>
      </c>
      <c r="I158">
        <v>0.149062638893206</v>
      </c>
      <c r="J158">
        <v>14.9534396426762</v>
      </c>
      <c r="K158">
        <v>2.88314940120911</v>
      </c>
    </row>
    <row r="159" spans="1:11">
      <c r="A159">
        <v>157</v>
      </c>
      <c r="B159">
        <v>22.7201982184812</v>
      </c>
      <c r="C159">
        <v>1024.1361173339</v>
      </c>
      <c r="D159">
        <v>0.614176841056945</v>
      </c>
      <c r="E159">
        <v>136.877627463351</v>
      </c>
      <c r="F159">
        <v>24.5448971697505</v>
      </c>
      <c r="G159">
        <v>804.645006200809</v>
      </c>
      <c r="H159">
        <v>0.189261759981668</v>
      </c>
      <c r="I159">
        <v>0.149127111796966</v>
      </c>
      <c r="J159">
        <v>14.9894513447153</v>
      </c>
      <c r="K159">
        <v>2.88314940120911</v>
      </c>
    </row>
    <row r="160" spans="1:11">
      <c r="A160">
        <v>158</v>
      </c>
      <c r="B160">
        <v>22.9324845049535</v>
      </c>
      <c r="C160">
        <v>1028.89216316104</v>
      </c>
      <c r="D160">
        <v>0.614175952632004</v>
      </c>
      <c r="E160">
        <v>137.332230604443</v>
      </c>
      <c r="F160">
        <v>24.43143857813</v>
      </c>
      <c r="G160">
        <v>800.616567568653</v>
      </c>
      <c r="H160">
        <v>0.189411241289969</v>
      </c>
      <c r="I160">
        <v>0.149162941991418</v>
      </c>
      <c r="J160">
        <v>15.0108458377381</v>
      </c>
      <c r="K160">
        <v>2.88314940120911</v>
      </c>
    </row>
    <row r="161" spans="1:11">
      <c r="A161">
        <v>159</v>
      </c>
      <c r="B161">
        <v>23.1346940903842</v>
      </c>
      <c r="C161">
        <v>1033.81198837053</v>
      </c>
      <c r="D161">
        <v>0.614177362961281</v>
      </c>
      <c r="E161">
        <v>137.810421505128</v>
      </c>
      <c r="F161">
        <v>24.3151713953415</v>
      </c>
      <c r="G161">
        <v>796.551136455945</v>
      </c>
      <c r="H161">
        <v>0.189551699268996</v>
      </c>
      <c r="I161">
        <v>0.149200857660944</v>
      </c>
      <c r="J161">
        <v>15.0317833081064</v>
      </c>
      <c r="K161">
        <v>2.88314940120911</v>
      </c>
    </row>
    <row r="162" spans="1:11">
      <c r="A162">
        <v>160</v>
      </c>
      <c r="B162">
        <v>23.3612060643473</v>
      </c>
      <c r="C162">
        <v>1044.23402404128</v>
      </c>
      <c r="D162">
        <v>0.614180145551783</v>
      </c>
      <c r="E162">
        <v>138.914844217246</v>
      </c>
      <c r="F162">
        <v>24.0724924768344</v>
      </c>
      <c r="G162">
        <v>788.665900278581</v>
      </c>
      <c r="H162">
        <v>0.189690286203268</v>
      </c>
      <c r="I162">
        <v>0.149290878820948</v>
      </c>
      <c r="J162">
        <v>15.0633520951198</v>
      </c>
      <c r="K162">
        <v>2.88314940120911</v>
      </c>
    </row>
    <row r="163" spans="1:11">
      <c r="A163">
        <v>161</v>
      </c>
      <c r="B163">
        <v>23.6602428634039</v>
      </c>
      <c r="C163">
        <v>1056.49510875249</v>
      </c>
      <c r="D163">
        <v>0.614180994379215</v>
      </c>
      <c r="E163">
        <v>140.198688189113</v>
      </c>
      <c r="F163">
        <v>23.7931207438057</v>
      </c>
      <c r="G163">
        <v>779.472333692056</v>
      </c>
      <c r="H163">
        <v>0.189878814430478</v>
      </c>
      <c r="I163">
        <v>0.149395133683341</v>
      </c>
      <c r="J163">
        <v>15.1019246872768</v>
      </c>
      <c r="K163">
        <v>2.88314940120911</v>
      </c>
    </row>
    <row r="164" spans="1:11">
      <c r="A164">
        <v>162</v>
      </c>
      <c r="B164">
        <v>23.846319012563</v>
      </c>
      <c r="C164">
        <v>1066.9387631853</v>
      </c>
      <c r="D164">
        <v>0.614176747033262</v>
      </c>
      <c r="E164">
        <v>141.322647519802</v>
      </c>
      <c r="F164">
        <v>23.5602234684415</v>
      </c>
      <c r="G164">
        <v>771.938380332718</v>
      </c>
      <c r="H164">
        <v>0.189986049792439</v>
      </c>
      <c r="I164">
        <v>0.149487107514956</v>
      </c>
      <c r="J164">
        <v>15.1301453919412</v>
      </c>
      <c r="K164">
        <v>2.88314940120911</v>
      </c>
    </row>
    <row r="165" spans="1:11">
      <c r="A165">
        <v>163</v>
      </c>
      <c r="B165">
        <v>23.9891479554981</v>
      </c>
      <c r="C165">
        <v>1075.6578728866</v>
      </c>
      <c r="D165">
        <v>0.614173293158705</v>
      </c>
      <c r="E165">
        <v>142.26634295887</v>
      </c>
      <c r="F165">
        <v>23.3692480865972</v>
      </c>
      <c r="G165">
        <v>765.782659926794</v>
      </c>
      <c r="H165">
        <v>0.190065793055796</v>
      </c>
      <c r="I165">
        <v>0.149564439002879</v>
      </c>
      <c r="J165">
        <v>15.1526464170182</v>
      </c>
      <c r="K165">
        <v>2.88314940120911</v>
      </c>
    </row>
    <row r="166" spans="1:11">
      <c r="A166">
        <v>164</v>
      </c>
      <c r="B166">
        <v>24.1704992584128</v>
      </c>
      <c r="C166">
        <v>1081.92540223417</v>
      </c>
      <c r="D166">
        <v>0.614177773159799</v>
      </c>
      <c r="E166">
        <v>142.909357571721</v>
      </c>
      <c r="F166">
        <v>23.2338714257747</v>
      </c>
      <c r="G166">
        <v>761.331214227509</v>
      </c>
      <c r="H166">
        <v>0.190183432648709</v>
      </c>
      <c r="I166">
        <v>0.149616375768642</v>
      </c>
      <c r="J166">
        <v>15.1733716926851</v>
      </c>
      <c r="K166">
        <v>2.88314940120911</v>
      </c>
    </row>
    <row r="167" spans="1:11">
      <c r="A167">
        <v>165</v>
      </c>
      <c r="B167">
        <v>24.2399982586308</v>
      </c>
      <c r="C167">
        <v>1084.10707838286</v>
      </c>
      <c r="D167">
        <v>0.614176451602996</v>
      </c>
      <c r="E167">
        <v>143.130736359728</v>
      </c>
      <c r="F167">
        <v>23.187115174347</v>
      </c>
      <c r="G167">
        <v>759.818389305553</v>
      </c>
      <c r="H167">
        <v>0.190228479348335</v>
      </c>
      <c r="I167">
        <v>0.149634226087247</v>
      </c>
      <c r="J167">
        <v>15.1808891394523</v>
      </c>
      <c r="K167">
        <v>2.88314940120911</v>
      </c>
    </row>
    <row r="168" spans="1:11">
      <c r="A168">
        <v>166</v>
      </c>
      <c r="B168">
        <v>24.1947691027778</v>
      </c>
      <c r="C168">
        <v>1085.1625117133</v>
      </c>
      <c r="D168">
        <v>0.614174274842644</v>
      </c>
      <c r="E168">
        <v>143.273401909955</v>
      </c>
      <c r="F168">
        <v>23.1645632948566</v>
      </c>
      <c r="G168">
        <v>759.241219773604</v>
      </c>
      <c r="H168">
        <v>0.190189244643484</v>
      </c>
      <c r="I168">
        <v>0.149646563698651</v>
      </c>
      <c r="J168">
        <v>15.1797769775553</v>
      </c>
      <c r="K168">
        <v>2.88314940120911</v>
      </c>
    </row>
    <row r="169" spans="1:11">
      <c r="A169">
        <v>167</v>
      </c>
      <c r="B169">
        <v>24.4511514144574</v>
      </c>
      <c r="C169">
        <v>1092.37270076812</v>
      </c>
      <c r="D169">
        <v>0.614177148392374</v>
      </c>
      <c r="E169">
        <v>143.990214440054</v>
      </c>
      <c r="F169">
        <v>23.0116659544059</v>
      </c>
      <c r="G169">
        <v>753.988057714005</v>
      </c>
      <c r="H169">
        <v>0.190363197736574</v>
      </c>
      <c r="I169">
        <v>0.149703848941282</v>
      </c>
      <c r="J169">
        <v>15.2062931046736</v>
      </c>
      <c r="K169">
        <v>2.88314940120911</v>
      </c>
    </row>
    <row r="170" spans="1:11">
      <c r="A170">
        <v>168</v>
      </c>
      <c r="B170">
        <v>24.7460039115446</v>
      </c>
      <c r="C170">
        <v>1103.10714396604</v>
      </c>
      <c r="D170">
        <v>0.614179101655998</v>
      </c>
      <c r="E170">
        <v>145.096938767979</v>
      </c>
      <c r="F170">
        <v>22.7877371888021</v>
      </c>
      <c r="G170">
        <v>746.54259927321</v>
      </c>
      <c r="H170">
        <v>0.190553384808314</v>
      </c>
      <c r="I170">
        <v>0.149793305397618</v>
      </c>
      <c r="J170">
        <v>15.2401137979928</v>
      </c>
      <c r="K170">
        <v>2.88314940120911</v>
      </c>
    </row>
    <row r="171" spans="1:11">
      <c r="A171">
        <v>169</v>
      </c>
      <c r="B171">
        <v>24.9890010852895</v>
      </c>
      <c r="C171">
        <v>1109.36422774007</v>
      </c>
      <c r="D171">
        <v>0.61418366902634</v>
      </c>
      <c r="E171">
        <v>145.710184082911</v>
      </c>
      <c r="F171">
        <v>22.6592088145806</v>
      </c>
      <c r="G171">
        <v>742.18028557557</v>
      </c>
      <c r="H171">
        <v>0.190718040432072</v>
      </c>
      <c r="I171">
        <v>0.14984217294265</v>
      </c>
      <c r="J171">
        <v>15.2638348397931</v>
      </c>
      <c r="K171">
        <v>2.88314940120911</v>
      </c>
    </row>
    <row r="172" spans="1:11">
      <c r="A172">
        <v>170</v>
      </c>
      <c r="B172">
        <v>25.0883195065192</v>
      </c>
      <c r="C172">
        <v>1117.10185357951</v>
      </c>
      <c r="D172">
        <v>0.614179820340127</v>
      </c>
      <c r="E172">
        <v>146.558263767598</v>
      </c>
      <c r="F172">
        <v>22.5022594020779</v>
      </c>
      <c r="G172">
        <v>737.14783678094</v>
      </c>
      <c r="H172">
        <v>0.190768200062906</v>
      </c>
      <c r="I172">
        <v>0.14991186012608</v>
      </c>
      <c r="J172">
        <v>15.2810329352207</v>
      </c>
      <c r="K172">
        <v>2.88314940120911</v>
      </c>
    </row>
    <row r="173" spans="1:11">
      <c r="A173">
        <v>171</v>
      </c>
      <c r="B173">
        <v>25.3903471892922</v>
      </c>
      <c r="C173">
        <v>1127.78896957388</v>
      </c>
      <c r="D173">
        <v>0.614183672858877</v>
      </c>
      <c r="E173">
        <v>147.655331932841</v>
      </c>
      <c r="F173">
        <v>22.2890242465185</v>
      </c>
      <c r="G173">
        <v>730.070593092591</v>
      </c>
      <c r="H173">
        <v>0.19096318305366</v>
      </c>
      <c r="I173">
        <v>0.150000446378219</v>
      </c>
      <c r="J173">
        <v>15.314224397023</v>
      </c>
      <c r="K173">
        <v>2.88314940120911</v>
      </c>
    </row>
    <row r="174" spans="1:11">
      <c r="A174">
        <v>172</v>
      </c>
      <c r="B174">
        <v>25.6453770664438</v>
      </c>
      <c r="C174">
        <v>1135.58586613932</v>
      </c>
      <c r="D174">
        <v>0.614185807287502</v>
      </c>
      <c r="E174">
        <v>148.440025887223</v>
      </c>
      <c r="F174">
        <v>22.1359885124744</v>
      </c>
      <c r="G174">
        <v>724.944470910038</v>
      </c>
      <c r="H174">
        <v>0.191131321036895</v>
      </c>
      <c r="I174">
        <v>0.150063469498114</v>
      </c>
      <c r="J174">
        <v>15.340203794375</v>
      </c>
      <c r="K174">
        <v>2.88314940120911</v>
      </c>
    </row>
    <row r="175" spans="1:11">
      <c r="A175">
        <v>173</v>
      </c>
      <c r="B175">
        <v>25.9561829923166</v>
      </c>
      <c r="C175">
        <v>1142.30547224218</v>
      </c>
      <c r="D175">
        <v>0.614190816075436</v>
      </c>
      <c r="E175">
        <v>149.075784467938</v>
      </c>
      <c r="F175">
        <v>22.0057736731728</v>
      </c>
      <c r="G175">
        <v>720.466206760917</v>
      </c>
      <c r="H175">
        <v>0.191344197213123</v>
      </c>
      <c r="I175">
        <v>0.150113639583121</v>
      </c>
      <c r="J175">
        <v>15.3677182771314</v>
      </c>
      <c r="K175">
        <v>2.88314940120911</v>
      </c>
    </row>
    <row r="176" spans="1:11">
      <c r="A176">
        <v>174</v>
      </c>
      <c r="B176">
        <v>26.1627864478044</v>
      </c>
      <c r="C176">
        <v>1155.34006144128</v>
      </c>
      <c r="D176">
        <v>0.614186005165032</v>
      </c>
      <c r="E176">
        <v>150.48440702643</v>
      </c>
      <c r="F176">
        <v>21.7575037226958</v>
      </c>
      <c r="G176">
        <v>712.438553389824</v>
      </c>
      <c r="H176">
        <v>0.191459216739776</v>
      </c>
      <c r="I176">
        <v>0.150228927137027</v>
      </c>
      <c r="J176">
        <v>15.397507637207</v>
      </c>
      <c r="K176">
        <v>2.88314940120911</v>
      </c>
    </row>
    <row r="177" spans="1:11">
      <c r="A177">
        <v>175</v>
      </c>
      <c r="B177">
        <v>26.2715025648914</v>
      </c>
      <c r="C177">
        <v>1163.11390596667</v>
      </c>
      <c r="D177">
        <v>0.614188381424115</v>
      </c>
      <c r="E177">
        <v>151.330884641516</v>
      </c>
      <c r="F177">
        <v>21.612084215343</v>
      </c>
      <c r="G177">
        <v>707.796325165377</v>
      </c>
      <c r="H177">
        <v>0.19151649364442</v>
      </c>
      <c r="I177">
        <v>0.150298346137433</v>
      </c>
      <c r="J177">
        <v>15.4141931692711</v>
      </c>
      <c r="K177">
        <v>2.88314940120911</v>
      </c>
    </row>
    <row r="178" spans="1:11">
      <c r="A178">
        <v>176</v>
      </c>
      <c r="B178">
        <v>26.3821107518305</v>
      </c>
      <c r="C178">
        <v>1170.39736901942</v>
      </c>
      <c r="D178">
        <v>0.614188638779357</v>
      </c>
      <c r="E178">
        <v>152.119807468819</v>
      </c>
      <c r="F178">
        <v>21.4775907338623</v>
      </c>
      <c r="G178">
        <v>703.468721436955</v>
      </c>
      <c r="H178">
        <v>0.191576812501261</v>
      </c>
      <c r="I178">
        <v>0.150362939784118</v>
      </c>
      <c r="J178">
        <v>15.4301852977528</v>
      </c>
      <c r="K178">
        <v>2.88314940120911</v>
      </c>
    </row>
    <row r="179" spans="1:11">
      <c r="A179">
        <v>177</v>
      </c>
      <c r="B179">
        <v>26.6421124402664</v>
      </c>
      <c r="C179">
        <v>1178.54279666603</v>
      </c>
      <c r="D179">
        <v>0.614188376871834</v>
      </c>
      <c r="E179">
        <v>152.940896133952</v>
      </c>
      <c r="F179">
        <v>21.3291496574405</v>
      </c>
      <c r="G179">
        <v>698.49512366979</v>
      </c>
      <c r="H179">
        <v>0.191746960284483</v>
      </c>
      <c r="I179">
        <v>0.150428917395762</v>
      </c>
      <c r="J179">
        <v>15.4557577763205</v>
      </c>
      <c r="K179">
        <v>2.88314940120911</v>
      </c>
    </row>
    <row r="180" spans="1:11">
      <c r="A180">
        <v>178</v>
      </c>
      <c r="B180">
        <v>26.9631113413449</v>
      </c>
      <c r="C180">
        <v>1189.87222851227</v>
      </c>
      <c r="D180">
        <v>0.614190477040664</v>
      </c>
      <c r="E180">
        <v>154.100812968539</v>
      </c>
      <c r="F180">
        <v>21.1260630220929</v>
      </c>
      <c r="G180">
        <v>691.774123509855</v>
      </c>
      <c r="H180">
        <v>0.191952403947681</v>
      </c>
      <c r="I180">
        <v>0.150522529390924</v>
      </c>
      <c r="J180">
        <v>15.4886039296899</v>
      </c>
      <c r="K180">
        <v>2.88314940120911</v>
      </c>
    </row>
    <row r="181" spans="1:11">
      <c r="A181">
        <v>179</v>
      </c>
      <c r="B181">
        <v>27.2489407953786</v>
      </c>
      <c r="C181">
        <v>1197.12343738341</v>
      </c>
      <c r="D181">
        <v>0.614196579514156</v>
      </c>
      <c r="E181">
        <v>154.807477778762</v>
      </c>
      <c r="F181">
        <v>20.9980983604595</v>
      </c>
      <c r="G181">
        <v>687.489956077222</v>
      </c>
      <c r="H181">
        <v>0.192143100463199</v>
      </c>
      <c r="I181">
        <v>0.15057884674855</v>
      </c>
      <c r="J181">
        <v>15.5139786155507</v>
      </c>
      <c r="K181">
        <v>2.88314940120911</v>
      </c>
    </row>
    <row r="182" spans="1:11">
      <c r="A182">
        <v>180</v>
      </c>
      <c r="B182">
        <v>27.4918898004163</v>
      </c>
      <c r="C182">
        <v>1202.63583936754</v>
      </c>
      <c r="D182">
        <v>0.614201803061213</v>
      </c>
      <c r="E182">
        <v>155.333381874965</v>
      </c>
      <c r="F182">
        <v>20.9018514706895</v>
      </c>
      <c r="G182">
        <v>684.242328059012</v>
      </c>
      <c r="H182">
        <v>0.192306469911808</v>
      </c>
      <c r="I182">
        <v>0.150620522125007</v>
      </c>
      <c r="J182">
        <v>15.5345819715925</v>
      </c>
      <c r="K182">
        <v>2.88314940120911</v>
      </c>
    </row>
    <row r="183" spans="1:11">
      <c r="A183">
        <v>181</v>
      </c>
      <c r="B183">
        <v>27.664398909893</v>
      </c>
      <c r="C183">
        <v>1209.42498284745</v>
      </c>
      <c r="D183">
        <v>0.614199854979909</v>
      </c>
      <c r="E183">
        <v>156.036465778928</v>
      </c>
      <c r="F183">
        <v>20.7845182994362</v>
      </c>
      <c r="G183">
        <v>680.352097127938</v>
      </c>
      <c r="H183">
        <v>0.192414631122658</v>
      </c>
      <c r="I183">
        <v>0.150677421106205</v>
      </c>
      <c r="J183">
        <v>15.5526529408606</v>
      </c>
      <c r="K183">
        <v>2.88314940120911</v>
      </c>
    </row>
    <row r="184" spans="1:11">
      <c r="A184">
        <v>182</v>
      </c>
      <c r="B184">
        <v>27.7173550105844</v>
      </c>
      <c r="C184">
        <v>1211.74975501636</v>
      </c>
      <c r="D184">
        <v>0.614201724762945</v>
      </c>
      <c r="E184">
        <v>156.279665288496</v>
      </c>
      <c r="F184">
        <v>20.7446426819776</v>
      </c>
      <c r="G184">
        <v>679.030003194416</v>
      </c>
      <c r="H184">
        <v>0.192447498182966</v>
      </c>
      <c r="I184">
        <v>0.150697144128026</v>
      </c>
      <c r="J184">
        <v>15.5584857451556</v>
      </c>
      <c r="K184">
        <v>2.88314940120911</v>
      </c>
    </row>
    <row r="185" spans="1:11">
      <c r="A185">
        <v>183</v>
      </c>
      <c r="B185">
        <v>27.6798982296286</v>
      </c>
      <c r="C185">
        <v>1213.22496417302</v>
      </c>
      <c r="D185">
        <v>0.614199782945302</v>
      </c>
      <c r="E185">
        <v>156.465587964199</v>
      </c>
      <c r="F185">
        <v>20.7194184344227</v>
      </c>
      <c r="G185">
        <v>678.283828668683</v>
      </c>
      <c r="H185">
        <v>0.192415593764774</v>
      </c>
      <c r="I185">
        <v>0.150712866333359</v>
      </c>
      <c r="J185">
        <v>15.5581409059437</v>
      </c>
      <c r="K185">
        <v>2.88314940120911</v>
      </c>
    </row>
    <row r="186" spans="1:11">
      <c r="A186">
        <v>184</v>
      </c>
      <c r="B186">
        <v>27.945157871233</v>
      </c>
      <c r="C186">
        <v>1219.80329998218</v>
      </c>
      <c r="D186">
        <v>0.614203492083529</v>
      </c>
      <c r="E186">
        <v>157.103632304222</v>
      </c>
      <c r="F186">
        <v>20.6076796875</v>
      </c>
      <c r="G186">
        <v>674.52901020007</v>
      </c>
      <c r="H186">
        <v>0.19259187900479</v>
      </c>
      <c r="I186">
        <v>0.150763662820998</v>
      </c>
      <c r="J186">
        <v>15.5809580974326</v>
      </c>
      <c r="K186">
        <v>2.88314940120911</v>
      </c>
    </row>
    <row r="187" spans="1:11">
      <c r="A187">
        <v>185</v>
      </c>
      <c r="B187">
        <v>28.2456349657591</v>
      </c>
      <c r="C187">
        <v>1230.6556563692</v>
      </c>
      <c r="D187">
        <v>0.614205269498117</v>
      </c>
      <c r="E187">
        <v>158.216311578785</v>
      </c>
      <c r="F187">
        <v>20.4259538870124</v>
      </c>
      <c r="G187">
        <v>668.555741974232</v>
      </c>
      <c r="H187">
        <v>0.192781552226982</v>
      </c>
      <c r="I187">
        <v>0.150853532181214</v>
      </c>
      <c r="J187">
        <v>15.6105707464524</v>
      </c>
      <c r="K187">
        <v>2.88314940120911</v>
      </c>
    </row>
    <row r="188" spans="1:11">
      <c r="A188">
        <v>186</v>
      </c>
      <c r="B188">
        <v>28.4203780796779</v>
      </c>
      <c r="C188">
        <v>1239.63432019493</v>
      </c>
      <c r="D188">
        <v>0.614203601708321</v>
      </c>
      <c r="E188">
        <v>159.168627648065</v>
      </c>
      <c r="F188">
        <v>20.2780088275028</v>
      </c>
      <c r="G188">
        <v>663.721441169237</v>
      </c>
      <c r="H188">
        <v>0.192884995003356</v>
      </c>
      <c r="I188">
        <v>0.150931049477803</v>
      </c>
      <c r="J188">
        <v>15.6307192417894</v>
      </c>
      <c r="K188">
        <v>2.88314940120911</v>
      </c>
    </row>
    <row r="189" spans="1:11">
      <c r="A189">
        <v>187</v>
      </c>
      <c r="B189">
        <v>28.6313623074782</v>
      </c>
      <c r="C189">
        <v>1242.92577157247</v>
      </c>
      <c r="D189">
        <v>0.614208916311174</v>
      </c>
      <c r="E189">
        <v>159.453555241121</v>
      </c>
      <c r="F189">
        <v>20.2243096592857</v>
      </c>
      <c r="G189">
        <v>661.887796876182</v>
      </c>
      <c r="H189">
        <v>0.193029178474838</v>
      </c>
      <c r="I189">
        <v>0.150953053522594</v>
      </c>
      <c r="J189">
        <v>15.6461959615382</v>
      </c>
      <c r="K189">
        <v>2.88314940120911</v>
      </c>
    </row>
    <row r="190" spans="1:11">
      <c r="A190">
        <v>188</v>
      </c>
      <c r="B190">
        <v>28.9302903095582</v>
      </c>
      <c r="C190">
        <v>1253.79390457484</v>
      </c>
      <c r="D190">
        <v>0.614209014635586</v>
      </c>
      <c r="E190">
        <v>160.567684749218</v>
      </c>
      <c r="F190">
        <v>20.0490013518707</v>
      </c>
      <c r="G190">
        <v>656.12093489952</v>
      </c>
      <c r="H190">
        <v>0.193217049372936</v>
      </c>
      <c r="I190">
        <v>0.151043036015666</v>
      </c>
      <c r="J190">
        <v>15.6749944400619</v>
      </c>
      <c r="K190">
        <v>2.88314940120911</v>
      </c>
    </row>
    <row r="191" spans="1:11">
      <c r="A191">
        <v>189</v>
      </c>
      <c r="B191">
        <v>29.1476692237568</v>
      </c>
      <c r="C191">
        <v>1263.01728960112</v>
      </c>
      <c r="D191">
        <v>0.614209793123624</v>
      </c>
      <c r="E191">
        <v>161.528515675034</v>
      </c>
      <c r="F191">
        <v>19.9025903245767</v>
      </c>
      <c r="G191">
        <v>651.324426592358</v>
      </c>
      <c r="H191">
        <v>0.193350394382294</v>
      </c>
      <c r="I191">
        <v>0.151120922132036</v>
      </c>
      <c r="J191">
        <v>15.6971923527012</v>
      </c>
      <c r="K191">
        <v>2.88314940120911</v>
      </c>
    </row>
    <row r="192" spans="1:11">
      <c r="A192">
        <v>190</v>
      </c>
      <c r="B192">
        <v>29.3307570796637</v>
      </c>
      <c r="C192">
        <v>1274.3256774837</v>
      </c>
      <c r="D192">
        <v>0.614207988056098</v>
      </c>
      <c r="E192">
        <v>162.74217676114</v>
      </c>
      <c r="F192">
        <v>19.7259743972395</v>
      </c>
      <c r="G192">
        <v>645.55895241122</v>
      </c>
      <c r="H192">
        <v>0.193454246481154</v>
      </c>
      <c r="I192">
        <v>0.151219932733212</v>
      </c>
      <c r="J192">
        <v>15.719571455989</v>
      </c>
      <c r="K192">
        <v>2.88314940120911</v>
      </c>
    </row>
    <row r="193" spans="1:11">
      <c r="A193">
        <v>191</v>
      </c>
      <c r="B193">
        <v>29.6862379858788</v>
      </c>
      <c r="C193">
        <v>1280.59235803442</v>
      </c>
      <c r="D193">
        <v>0.614216079677094</v>
      </c>
      <c r="E193">
        <v>163.304660384177</v>
      </c>
      <c r="F193">
        <v>19.6294437727019</v>
      </c>
      <c r="G193">
        <v>642.343778782152</v>
      </c>
      <c r="H193">
        <v>0.1936926081669</v>
      </c>
      <c r="I193">
        <v>0.151263909789152</v>
      </c>
      <c r="J193">
        <v>15.7456257587076</v>
      </c>
      <c r="K193">
        <v>2.88314940120911</v>
      </c>
    </row>
    <row r="194" spans="1:11">
      <c r="A194">
        <v>192</v>
      </c>
      <c r="B194">
        <v>29.9037079558552</v>
      </c>
      <c r="C194">
        <v>1283.70765420293</v>
      </c>
      <c r="D194">
        <v>0.614216240960522</v>
      </c>
      <c r="E194">
        <v>163.566630363271</v>
      </c>
      <c r="F194">
        <v>19.5818071236759</v>
      </c>
      <c r="G194">
        <v>640.699190533164</v>
      </c>
      <c r="H194">
        <v>0.193839731041257</v>
      </c>
      <c r="I194">
        <v>0.151284005698918</v>
      </c>
      <c r="J194">
        <v>15.7607242510768</v>
      </c>
      <c r="K194">
        <v>2.88314940120911</v>
      </c>
    </row>
    <row r="195" spans="1:11">
      <c r="A195">
        <v>193</v>
      </c>
      <c r="B195">
        <v>30.1082728894899</v>
      </c>
      <c r="C195">
        <v>1286.80526771892</v>
      </c>
      <c r="D195">
        <v>0.614218208884097</v>
      </c>
      <c r="E195">
        <v>163.832405321843</v>
      </c>
      <c r="F195">
        <v>19.5346695559837</v>
      </c>
      <c r="G195">
        <v>639.092867309102</v>
      </c>
      <c r="H195">
        <v>0.19397702461426</v>
      </c>
      <c r="I195">
        <v>0.151304527829795</v>
      </c>
      <c r="J195">
        <v>15.7750432071911</v>
      </c>
      <c r="K195">
        <v>2.88314940120911</v>
      </c>
    </row>
    <row r="196" spans="1:11">
      <c r="A196">
        <v>194</v>
      </c>
      <c r="B196">
        <v>30.3488919000368</v>
      </c>
      <c r="C196">
        <v>1295.36792168682</v>
      </c>
      <c r="D196">
        <v>0.614221985639457</v>
      </c>
      <c r="E196">
        <v>164.706939525302</v>
      </c>
      <c r="F196">
        <v>19.4055412882655</v>
      </c>
      <c r="G196">
        <v>634.898857965308</v>
      </c>
      <c r="H196">
        <v>0.194126790103901</v>
      </c>
      <c r="I196">
        <v>0.151375147093099</v>
      </c>
      <c r="J196">
        <v>15.7969177155292</v>
      </c>
      <c r="K196">
        <v>2.88314940120911</v>
      </c>
    </row>
    <row r="197" spans="1:11">
      <c r="A197">
        <v>195</v>
      </c>
      <c r="B197">
        <v>30.6899844019759</v>
      </c>
      <c r="C197">
        <v>1305.99426005232</v>
      </c>
      <c r="D197">
        <v>0.614224746870118</v>
      </c>
      <c r="E197">
        <v>165.773568656302</v>
      </c>
      <c r="F197">
        <v>19.2476463769306</v>
      </c>
      <c r="G197">
        <v>629.732648942844</v>
      </c>
      <c r="H197">
        <v>0.194342208831642</v>
      </c>
      <c r="I197">
        <v>0.151460930958986</v>
      </c>
      <c r="J197">
        <v>15.8260655212112</v>
      </c>
      <c r="K197">
        <v>2.88314940120911</v>
      </c>
    </row>
    <row r="198" spans="1:11">
      <c r="A198">
        <v>196</v>
      </c>
      <c r="B198">
        <v>30.9272554918571</v>
      </c>
      <c r="C198">
        <v>1316.16504299429</v>
      </c>
      <c r="D198">
        <v>0.614222838431954</v>
      </c>
      <c r="E198">
        <v>166.831964008423</v>
      </c>
      <c r="F198">
        <v>19.0989084701722</v>
      </c>
      <c r="G198">
        <v>624.868302217047</v>
      </c>
      <c r="H198">
        <v>0.194486334108989</v>
      </c>
      <c r="I198">
        <v>0.151546710390965</v>
      </c>
      <c r="J198">
        <v>15.8489502954092</v>
      </c>
      <c r="K198">
        <v>2.88314940120911</v>
      </c>
    </row>
    <row r="199" spans="1:11">
      <c r="A199">
        <v>197</v>
      </c>
      <c r="B199">
        <v>31.1087788569072</v>
      </c>
      <c r="C199">
        <v>1324.88054112547</v>
      </c>
      <c r="D199">
        <v>0.614220923325408</v>
      </c>
      <c r="E199">
        <v>167.747733112176</v>
      </c>
      <c r="F199">
        <v>18.9732695948831</v>
      </c>
      <c r="G199">
        <v>620.752937880716</v>
      </c>
      <c r="H199">
        <v>0.19459488520796</v>
      </c>
      <c r="I199">
        <v>0.151621065295415</v>
      </c>
      <c r="J199">
        <v>15.867232267856</v>
      </c>
      <c r="K199">
        <v>2.88314940120911</v>
      </c>
    </row>
    <row r="200" spans="1:11">
      <c r="A200">
        <v>198</v>
      </c>
      <c r="B200">
        <v>31.3104082216833</v>
      </c>
      <c r="C200">
        <v>1330.47138713311</v>
      </c>
      <c r="D200">
        <v>0.61422521205213</v>
      </c>
      <c r="E200">
        <v>168.298997163332</v>
      </c>
      <c r="F200">
        <v>18.8935409892234</v>
      </c>
      <c r="G200">
        <v>618.163652154514</v>
      </c>
      <c r="H200">
        <v>0.194722993645735</v>
      </c>
      <c r="I200">
        <v>0.151665241320242</v>
      </c>
      <c r="J200">
        <v>15.8833356691446</v>
      </c>
      <c r="K200">
        <v>2.88314940120911</v>
      </c>
    </row>
    <row r="201" spans="1:11">
      <c r="A201">
        <v>199</v>
      </c>
      <c r="B201">
        <v>31.3817375383613</v>
      </c>
      <c r="C201">
        <v>1332.2532999245</v>
      </c>
      <c r="D201">
        <v>0.614224351760686</v>
      </c>
      <c r="E201">
        <v>168.471744492183</v>
      </c>
      <c r="F201">
        <v>18.8682705377519</v>
      </c>
      <c r="G201">
        <v>617.336506796185</v>
      </c>
      <c r="H201">
        <v>0.194768538782418</v>
      </c>
      <c r="I201">
        <v>0.151679031724458</v>
      </c>
      <c r="J201">
        <v>15.8888103687401</v>
      </c>
      <c r="K201">
        <v>2.88314940120911</v>
      </c>
    </row>
    <row r="202" spans="1:11">
      <c r="A202">
        <v>200</v>
      </c>
      <c r="B202">
        <v>31.4188137150675</v>
      </c>
      <c r="C202">
        <v>1330.57488305681</v>
      </c>
      <c r="D202">
        <v>0.614226108985352</v>
      </c>
      <c r="E202">
        <v>168.265390992733</v>
      </c>
      <c r="F202">
        <v>18.892071395515</v>
      </c>
      <c r="G202">
        <v>618.145024142842</v>
      </c>
      <c r="H202">
        <v>0.194796429641652</v>
      </c>
      <c r="I202">
        <v>0.151661810893443</v>
      </c>
      <c r="J202">
        <v>15.8890703044924</v>
      </c>
      <c r="K202">
        <v>2.88314940120911</v>
      </c>
    </row>
    <row r="203" spans="1:11">
      <c r="A203">
        <v>201</v>
      </c>
      <c r="B203">
        <v>31.6527306011495</v>
      </c>
      <c r="C203">
        <v>1337.84638663861</v>
      </c>
      <c r="D203">
        <v>0.61422752992878</v>
      </c>
      <c r="E203">
        <v>168.994079889093</v>
      </c>
      <c r="F203">
        <v>18.7893886314906</v>
      </c>
      <c r="G203">
        <v>614.780194008275</v>
      </c>
      <c r="H203">
        <v>0.194943422205094</v>
      </c>
      <c r="I203">
        <v>0.151720397537349</v>
      </c>
      <c r="J203">
        <v>15.908389251248</v>
      </c>
      <c r="K203">
        <v>2.88314940120911</v>
      </c>
    </row>
    <row r="204" spans="1:11">
      <c r="A204">
        <v>202</v>
      </c>
      <c r="B204">
        <v>31.97821410309</v>
      </c>
      <c r="C204">
        <v>1347.38600573607</v>
      </c>
      <c r="D204">
        <v>0.614230141200546</v>
      </c>
      <c r="E204">
        <v>169.942034379546</v>
      </c>
      <c r="F204">
        <v>18.656358000435</v>
      </c>
      <c r="G204">
        <v>610.431369731495</v>
      </c>
      <c r="H204">
        <v>0.195148430987074</v>
      </c>
      <c r="I204">
        <v>0.151796488395353</v>
      </c>
      <c r="J204">
        <v>15.9344775583124</v>
      </c>
      <c r="K204">
        <v>2.88314940120911</v>
      </c>
    </row>
    <row r="205" spans="1:11">
      <c r="A205">
        <v>203</v>
      </c>
      <c r="B205">
        <v>32.2402834332134</v>
      </c>
      <c r="C205">
        <v>1352.36617330186</v>
      </c>
      <c r="D205">
        <v>0.614234692283934</v>
      </c>
      <c r="E205">
        <v>170.398241478862</v>
      </c>
      <c r="F205">
        <v>18.5876548704367</v>
      </c>
      <c r="G205">
        <v>608.19942692017</v>
      </c>
      <c r="H205">
        <v>0.19531741470683</v>
      </c>
      <c r="I205">
        <v>0.151832466578548</v>
      </c>
      <c r="J205">
        <v>15.9527474758459</v>
      </c>
      <c r="K205">
        <v>2.88314940120911</v>
      </c>
    </row>
    <row r="206" spans="1:11">
      <c r="A206">
        <v>204</v>
      </c>
      <c r="B206">
        <v>32.362391877769</v>
      </c>
      <c r="C206">
        <v>1359.93268010341</v>
      </c>
      <c r="D206">
        <v>0.614232162142843</v>
      </c>
      <c r="E206">
        <v>171.206941658425</v>
      </c>
      <c r="F206">
        <v>18.4842353269111</v>
      </c>
      <c r="G206">
        <v>604.815618170489</v>
      </c>
      <c r="H206">
        <v>0.195387405684714</v>
      </c>
      <c r="I206">
        <v>0.15189834191306</v>
      </c>
      <c r="J206">
        <v>15.9661348734634</v>
      </c>
      <c r="K206">
        <v>2.88314940120911</v>
      </c>
    </row>
    <row r="207" spans="1:11">
      <c r="A207">
        <v>205</v>
      </c>
      <c r="B207">
        <v>32.6957649359158</v>
      </c>
      <c r="C207">
        <v>1369.09243304743</v>
      </c>
      <c r="D207">
        <v>0.614236692489474</v>
      </c>
      <c r="E207">
        <v>172.107897525067</v>
      </c>
      <c r="F207">
        <v>18.3605687103505</v>
      </c>
      <c r="G207">
        <v>600.796089518632</v>
      </c>
      <c r="H207">
        <v>0.19559708871965</v>
      </c>
      <c r="I207">
        <v>0.151970531398653</v>
      </c>
      <c r="J207">
        <v>15.9917069971042</v>
      </c>
      <c r="K207">
        <v>2.88314940120911</v>
      </c>
    </row>
    <row r="208" spans="1:11">
      <c r="A208">
        <v>206</v>
      </c>
      <c r="B208">
        <v>32.9753779671769</v>
      </c>
      <c r="C208">
        <v>1375.40117871951</v>
      </c>
      <c r="D208">
        <v>0.614239678698964</v>
      </c>
      <c r="E208">
        <v>172.707595323153</v>
      </c>
      <c r="F208">
        <v>18.2763517122988</v>
      </c>
      <c r="G208">
        <v>598.071172171464</v>
      </c>
      <c r="H208">
        <v>0.195774357500155</v>
      </c>
      <c r="I208">
        <v>0.15201825112515</v>
      </c>
      <c r="J208">
        <v>16.0117148300829</v>
      </c>
      <c r="K208">
        <v>2.88314940120911</v>
      </c>
    </row>
    <row r="209" spans="1:11">
      <c r="A209">
        <v>207</v>
      </c>
      <c r="B209">
        <v>33.306927235128</v>
      </c>
      <c r="C209">
        <v>1379.64372456803</v>
      </c>
      <c r="D209">
        <v>0.614245316358387</v>
      </c>
      <c r="E209">
        <v>173.05158769545</v>
      </c>
      <c r="F209">
        <v>18.2201500576961</v>
      </c>
      <c r="G209">
        <v>596.288326685389</v>
      </c>
      <c r="H209">
        <v>0.195988071974775</v>
      </c>
      <c r="I209">
        <v>0.152044642867019</v>
      </c>
      <c r="J209">
        <v>16.0323457831445</v>
      </c>
      <c r="K209">
        <v>2.88314940120911</v>
      </c>
    </row>
    <row r="210" spans="1:11">
      <c r="A210">
        <v>208</v>
      </c>
      <c r="B210">
        <v>33.5631780833509</v>
      </c>
      <c r="C210">
        <v>1391.84318270526</v>
      </c>
      <c r="D210">
        <v>0.614242843788931</v>
      </c>
      <c r="E210">
        <v>174.328747371963</v>
      </c>
      <c r="F210">
        <v>18.0604510624035</v>
      </c>
      <c r="G210">
        <v>591.060683576234</v>
      </c>
      <c r="H210">
        <v>0.196140883879662</v>
      </c>
      <c r="I210">
        <v>0.152148253717754</v>
      </c>
      <c r="J210">
        <v>16.0561617675282</v>
      </c>
      <c r="K210">
        <v>2.88314940120911</v>
      </c>
    </row>
    <row r="211" spans="1:11">
      <c r="A211">
        <v>209</v>
      </c>
      <c r="B211">
        <v>33.6913875298085</v>
      </c>
      <c r="C211">
        <v>1399.16362763203</v>
      </c>
      <c r="D211">
        <v>0.614245540613678</v>
      </c>
      <c r="E211">
        <v>175.105570606027</v>
      </c>
      <c r="F211">
        <v>17.9659585136094</v>
      </c>
      <c r="G211">
        <v>587.99266221083</v>
      </c>
      <c r="H211">
        <v>0.196215425663995</v>
      </c>
      <c r="I211">
        <v>0.152211440950823</v>
      </c>
      <c r="J211">
        <v>16.0690251495511</v>
      </c>
      <c r="K211">
        <v>2.88314940120911</v>
      </c>
    </row>
    <row r="212" spans="1:11">
      <c r="A212">
        <v>210</v>
      </c>
      <c r="B212">
        <v>33.8104060535986</v>
      </c>
      <c r="C212">
        <v>1405.78880633001</v>
      </c>
      <c r="D212">
        <v>0.614246341767508</v>
      </c>
      <c r="E212">
        <v>175.807057030738</v>
      </c>
      <c r="F212">
        <v>17.8812888355631</v>
      </c>
      <c r="G212">
        <v>585.223573559035</v>
      </c>
      <c r="H212">
        <v>0.196285080632701</v>
      </c>
      <c r="I212">
        <v>0.152268456020439</v>
      </c>
      <c r="J212">
        <v>16.080747223553</v>
      </c>
      <c r="K212">
        <v>2.88314940120911</v>
      </c>
    </row>
    <row r="213" spans="1:11">
      <c r="A213">
        <v>211</v>
      </c>
      <c r="B213">
        <v>34.0671855519546</v>
      </c>
      <c r="C213">
        <v>1411.65042835398</v>
      </c>
      <c r="D213">
        <v>0.614246735209594</v>
      </c>
      <c r="E213">
        <v>176.36479306564</v>
      </c>
      <c r="F213">
        <v>17.80704003122</v>
      </c>
      <c r="G213">
        <v>582.811871260769</v>
      </c>
      <c r="H213">
        <v>0.196446589763671</v>
      </c>
      <c r="I213">
        <v>0.152312858709981</v>
      </c>
      <c r="J213">
        <v>16.0986105648978</v>
      </c>
      <c r="K213">
        <v>2.88314940120911</v>
      </c>
    </row>
    <row r="214" spans="1:11">
      <c r="A214">
        <v>212</v>
      </c>
      <c r="B214">
        <v>34.4181492634645</v>
      </c>
      <c r="C214">
        <v>1421.05653822484</v>
      </c>
      <c r="D214">
        <v>0.614249554524841</v>
      </c>
      <c r="E214">
        <v>177.285078901183</v>
      </c>
      <c r="F214">
        <v>17.6891735209841</v>
      </c>
      <c r="G214">
        <v>578.997924279928</v>
      </c>
      <c r="H214">
        <v>0.196664665080052</v>
      </c>
      <c r="I214">
        <v>0.152386561747547</v>
      </c>
      <c r="J214">
        <v>16.1240173288771</v>
      </c>
      <c r="K214">
        <v>2.88314940120911</v>
      </c>
    </row>
    <row r="215" spans="1:11">
      <c r="A215">
        <v>213</v>
      </c>
      <c r="B215">
        <v>34.7331794222689</v>
      </c>
      <c r="C215">
        <v>1426.45163774217</v>
      </c>
      <c r="D215">
        <v>0.614255812161741</v>
      </c>
      <c r="E215">
        <v>177.766540287706</v>
      </c>
      <c r="F215">
        <v>17.6222698496645</v>
      </c>
      <c r="G215">
        <v>576.90824710235</v>
      </c>
      <c r="H215">
        <v>0.196862740182028</v>
      </c>
      <c r="I215">
        <v>0.152424447501933</v>
      </c>
      <c r="J215">
        <v>16.1440604890707</v>
      </c>
      <c r="K215">
        <v>2.88314940120911</v>
      </c>
    </row>
    <row r="216" spans="1:11">
      <c r="A216">
        <v>214</v>
      </c>
      <c r="B216">
        <v>35.0023417567702</v>
      </c>
      <c r="C216">
        <v>1430.11680379477</v>
      </c>
      <c r="D216">
        <v>0.614261486177126</v>
      </c>
      <c r="E216">
        <v>178.071485594787</v>
      </c>
      <c r="F216">
        <v>17.5771067237915</v>
      </c>
      <c r="G216">
        <v>575.53289331847</v>
      </c>
      <c r="H216">
        <v>0.197031910996249</v>
      </c>
      <c r="I216">
        <v>0.152448099743027</v>
      </c>
      <c r="J216">
        <v>16.160288200855</v>
      </c>
      <c r="K216">
        <v>2.88314940120911</v>
      </c>
    </row>
    <row r="217" spans="1:11">
      <c r="A217">
        <v>215</v>
      </c>
      <c r="B217">
        <v>35.2066299337846</v>
      </c>
      <c r="C217">
        <v>1435.69710986057</v>
      </c>
      <c r="D217">
        <v>0.614261079128443</v>
      </c>
      <c r="E217">
        <v>178.619042251052</v>
      </c>
      <c r="F217">
        <v>17.5087875535457</v>
      </c>
      <c r="G217">
        <v>573.320846895336</v>
      </c>
      <c r="H217">
        <v>0.19715753939953</v>
      </c>
      <c r="I217">
        <v>0.152491995824901</v>
      </c>
      <c r="J217">
        <v>16.174880276795</v>
      </c>
      <c r="K217">
        <v>2.88314940120911</v>
      </c>
    </row>
    <row r="218" spans="1:11">
      <c r="A218">
        <v>216</v>
      </c>
      <c r="B218">
        <v>35.2708713342349</v>
      </c>
      <c r="C218">
        <v>1437.65096517241</v>
      </c>
      <c r="D218">
        <v>0.614263056065277</v>
      </c>
      <c r="E218">
        <v>178.813685140422</v>
      </c>
      <c r="F218">
        <v>17.4849920437912</v>
      </c>
      <c r="G218">
        <v>572.555999407608</v>
      </c>
      <c r="H218">
        <v>0.197196838281223</v>
      </c>
      <c r="I218">
        <v>0.152507647446802</v>
      </c>
      <c r="J218">
        <v>16.1796196589183</v>
      </c>
      <c r="K218">
        <v>2.88314940120911</v>
      </c>
    </row>
    <row r="219" spans="1:11">
      <c r="A219">
        <v>217</v>
      </c>
      <c r="B219">
        <v>35.311382281244</v>
      </c>
      <c r="C219">
        <v>1435.90918102429</v>
      </c>
      <c r="D219">
        <v>0.614264719596145</v>
      </c>
      <c r="E219">
        <v>178.601251005855</v>
      </c>
      <c r="F219">
        <v>17.5062016595345</v>
      </c>
      <c r="G219">
        <v>573.340090478075</v>
      </c>
      <c r="H219">
        <v>0.197223116182145</v>
      </c>
      <c r="I219">
        <v>0.152490052931345</v>
      </c>
      <c r="J219">
        <v>16.1800934490475</v>
      </c>
      <c r="K219">
        <v>2.88314940120911</v>
      </c>
    </row>
    <row r="220" spans="1:11">
      <c r="A220">
        <v>218</v>
      </c>
      <c r="B220">
        <v>35.5647294490774</v>
      </c>
      <c r="C220">
        <v>1441.90931595514</v>
      </c>
      <c r="D220">
        <v>0.614267652555668</v>
      </c>
      <c r="E220">
        <v>179.176603913148</v>
      </c>
      <c r="F220">
        <v>17.4333541018403</v>
      </c>
      <c r="G220">
        <v>571.025542204519</v>
      </c>
      <c r="H220">
        <v>0.197378782858179</v>
      </c>
      <c r="I220">
        <v>0.152536010549134</v>
      </c>
      <c r="J220">
        <v>16.197288523339</v>
      </c>
      <c r="K220">
        <v>2.88314940120911</v>
      </c>
    </row>
    <row r="221" spans="1:11">
      <c r="A221">
        <v>219</v>
      </c>
      <c r="B221">
        <v>35.9118877721797</v>
      </c>
      <c r="C221">
        <v>1450.52074177119</v>
      </c>
      <c r="D221">
        <v>0.614271124427585</v>
      </c>
      <c r="E221">
        <v>180.008895997841</v>
      </c>
      <c r="F221">
        <v>17.3298560743735</v>
      </c>
      <c r="G221">
        <v>567.73134754385</v>
      </c>
      <c r="H221">
        <v>0.197591153711674</v>
      </c>
      <c r="I221">
        <v>0.152602598297926</v>
      </c>
      <c r="J221">
        <v>16.220995920826</v>
      </c>
      <c r="K221">
        <v>2.88314940120911</v>
      </c>
    </row>
    <row r="222" spans="1:11">
      <c r="A222">
        <v>220</v>
      </c>
      <c r="B222">
        <v>36.1313584458932</v>
      </c>
      <c r="C222">
        <v>1458.63953049342</v>
      </c>
      <c r="D222">
        <v>0.614271066730592</v>
      </c>
      <c r="E222">
        <v>180.836414514393</v>
      </c>
      <c r="F222">
        <v>17.2333980824481</v>
      </c>
      <c r="G222">
        <v>564.586813312619</v>
      </c>
      <c r="H222">
        <v>0.197723532141683</v>
      </c>
      <c r="I222">
        <v>0.152669406418883</v>
      </c>
      <c r="J222">
        <v>16.2380278130955</v>
      </c>
      <c r="K222">
        <v>2.88314940120911</v>
      </c>
    </row>
    <row r="223" spans="1:11">
      <c r="A223">
        <v>221</v>
      </c>
      <c r="B223">
        <v>36.3439739194675</v>
      </c>
      <c r="C223">
        <v>1459.74557635517</v>
      </c>
      <c r="D223">
        <v>0.614276417219712</v>
      </c>
      <c r="E223">
        <v>180.876309360974</v>
      </c>
      <c r="F223">
        <v>17.2203403764055</v>
      </c>
      <c r="G223">
        <v>564.286167099226</v>
      </c>
      <c r="H223">
        <v>0.197855480105606</v>
      </c>
      <c r="I223">
        <v>0.152671670168545</v>
      </c>
      <c r="J223">
        <v>16.2490423162754</v>
      </c>
      <c r="K223">
        <v>2.88314940120911</v>
      </c>
    </row>
    <row r="224" spans="1:11">
      <c r="A224">
        <v>222</v>
      </c>
      <c r="B224">
        <v>36.6921982540516</v>
      </c>
      <c r="C224">
        <v>1468.43800507441</v>
      </c>
      <c r="D224">
        <v>0.614278280242685</v>
      </c>
      <c r="E224">
        <v>181.71712760161</v>
      </c>
      <c r="F224">
        <v>17.118404454885</v>
      </c>
      <c r="G224">
        <v>561.043277133831</v>
      </c>
      <c r="H224">
        <v>0.198066869251438</v>
      </c>
      <c r="I224">
        <v>0.152738975184732</v>
      </c>
      <c r="J224">
        <v>16.2724332080999</v>
      </c>
      <c r="K224">
        <v>2.88314940120911</v>
      </c>
    </row>
    <row r="225" spans="1:11">
      <c r="A225">
        <v>223</v>
      </c>
      <c r="B225">
        <v>36.954835647736</v>
      </c>
      <c r="C225">
        <v>1476.39237797033</v>
      </c>
      <c r="D225">
        <v>0.614280227841785</v>
      </c>
      <c r="E225">
        <v>182.508456333921</v>
      </c>
      <c r="F225">
        <v>17.0261754685741</v>
      </c>
      <c r="G225">
        <v>558.070417168261</v>
      </c>
      <c r="H225">
        <v>0.198225474390271</v>
      </c>
      <c r="I225">
        <v>0.152802617744415</v>
      </c>
      <c r="J225">
        <v>16.2910443619904</v>
      </c>
      <c r="K225">
        <v>2.88314940120911</v>
      </c>
    </row>
    <row r="226" spans="1:11">
      <c r="A226">
        <v>224</v>
      </c>
      <c r="B226">
        <v>37.1887965701699</v>
      </c>
      <c r="C226">
        <v>1487.2715161452</v>
      </c>
      <c r="D226">
        <v>0.614279808036895</v>
      </c>
      <c r="E226">
        <v>183.639609846993</v>
      </c>
      <c r="F226">
        <v>16.9016318909547</v>
      </c>
      <c r="G226">
        <v>553.946081702661</v>
      </c>
      <c r="H226">
        <v>0.198365559537345</v>
      </c>
      <c r="I226">
        <v>0.152894202746406</v>
      </c>
      <c r="J226">
        <v>16.3104450710822</v>
      </c>
      <c r="K226">
        <v>2.88314940120911</v>
      </c>
    </row>
    <row r="227" spans="1:11">
      <c r="A227">
        <v>225</v>
      </c>
      <c r="B227">
        <v>37.5558077309931</v>
      </c>
      <c r="C227">
        <v>1490.01978189519</v>
      </c>
      <c r="D227">
        <v>0.614288234135313</v>
      </c>
      <c r="E227">
        <v>183.804424712259</v>
      </c>
      <c r="F227">
        <v>16.8704576900419</v>
      </c>
      <c r="G227">
        <v>553.185988625312</v>
      </c>
      <c r="H227">
        <v>0.198588498391652</v>
      </c>
      <c r="I227">
        <v>0.152906105275881</v>
      </c>
      <c r="J227">
        <v>16.3296319986864</v>
      </c>
      <c r="K227">
        <v>2.88314940120911</v>
      </c>
    </row>
    <row r="228" spans="1:11">
      <c r="A228">
        <v>226</v>
      </c>
      <c r="B228">
        <v>37.773030865128</v>
      </c>
      <c r="C228">
        <v>1490.55354554463</v>
      </c>
      <c r="D228">
        <v>0.614289257427503</v>
      </c>
      <c r="E228">
        <v>183.779345770693</v>
      </c>
      <c r="F228">
        <v>16.8644164196084</v>
      </c>
      <c r="G228">
        <v>553.12731037624</v>
      </c>
      <c r="H228">
        <v>0.198720112649274</v>
      </c>
      <c r="I228">
        <v>0.152903093649378</v>
      </c>
      <c r="J228">
        <v>16.3401225110008</v>
      </c>
      <c r="K228">
        <v>2.88314940120911</v>
      </c>
    </row>
    <row r="229" spans="1:11">
      <c r="A229">
        <v>227</v>
      </c>
      <c r="B229">
        <v>37.973109579183</v>
      </c>
      <c r="C229">
        <v>1490.98843027989</v>
      </c>
      <c r="D229">
        <v>0.614291746967455</v>
      </c>
      <c r="E229">
        <v>183.750295421906</v>
      </c>
      <c r="F229">
        <v>16.8594974832028</v>
      </c>
      <c r="G229">
        <v>553.107637088829</v>
      </c>
      <c r="H229">
        <v>0.19884048792738</v>
      </c>
      <c r="I229">
        <v>0.152899851559308</v>
      </c>
      <c r="J229">
        <v>16.3497053865044</v>
      </c>
      <c r="K229">
        <v>2.88314940120911</v>
      </c>
    </row>
    <row r="230" spans="1:11">
      <c r="A230">
        <v>228</v>
      </c>
      <c r="B230">
        <v>38.2362160169992</v>
      </c>
      <c r="C230">
        <v>1496.78470696815</v>
      </c>
      <c r="D230">
        <v>0.614296689468519</v>
      </c>
      <c r="E230">
        <v>184.299321522245</v>
      </c>
      <c r="F230">
        <v>16.7942093280107</v>
      </c>
      <c r="G230">
        <v>551.10791449574</v>
      </c>
      <c r="H230">
        <v>0.198997098174934</v>
      </c>
      <c r="I230">
        <v>0.152943726387731</v>
      </c>
      <c r="J230">
        <v>16.3661848315074</v>
      </c>
      <c r="K230">
        <v>2.88314940120911</v>
      </c>
    </row>
    <row r="231" spans="1:11">
      <c r="A231">
        <v>229</v>
      </c>
      <c r="B231">
        <v>38.6313022573408</v>
      </c>
      <c r="C231">
        <v>1503.85661454463</v>
      </c>
      <c r="D231">
        <v>0.614301705255169</v>
      </c>
      <c r="E231">
        <v>184.940576927547</v>
      </c>
      <c r="F231">
        <v>16.7152343146756</v>
      </c>
      <c r="G231">
        <v>548.73934483039</v>
      </c>
      <c r="H231">
        <v>0.19923158773036</v>
      </c>
      <c r="I231">
        <v>0.152994612554263</v>
      </c>
      <c r="J231">
        <v>16.3895471176071</v>
      </c>
      <c r="K231">
        <v>2.88314940120911</v>
      </c>
    </row>
    <row r="232" spans="1:11">
      <c r="A232">
        <v>230</v>
      </c>
      <c r="B232">
        <v>38.937371232244</v>
      </c>
      <c r="C232">
        <v>1512.15013518135</v>
      </c>
      <c r="D232">
        <v>0.614302202899783</v>
      </c>
      <c r="E232">
        <v>185.752878977761</v>
      </c>
      <c r="F232">
        <v>16.6235581394658</v>
      </c>
      <c r="G232">
        <v>545.831636846191</v>
      </c>
      <c r="H232">
        <v>0.199413070637124</v>
      </c>
      <c r="I232">
        <v>0.153059852106461</v>
      </c>
      <c r="J232">
        <v>16.4096067153954</v>
      </c>
      <c r="K232">
        <v>2.88314940120911</v>
      </c>
    </row>
    <row r="233" spans="1:11">
      <c r="A233">
        <v>231</v>
      </c>
      <c r="B233">
        <v>39.1733591479271</v>
      </c>
      <c r="C233">
        <v>1519.68412668686</v>
      </c>
      <c r="D233">
        <v>0.614301964804475</v>
      </c>
      <c r="E233">
        <v>186.506516322846</v>
      </c>
      <c r="F233">
        <v>16.5411451276993</v>
      </c>
      <c r="G233">
        <v>543.166898773066</v>
      </c>
      <c r="H233">
        <v>0.199553260563102</v>
      </c>
      <c r="I233">
        <v>0.153120555036976</v>
      </c>
      <c r="J233">
        <v>16.4258164438397</v>
      </c>
      <c r="K233">
        <v>2.88314940120911</v>
      </c>
    </row>
    <row r="234" spans="1:11">
      <c r="A234">
        <v>232</v>
      </c>
      <c r="B234">
        <v>39.3938471205655</v>
      </c>
      <c r="C234">
        <v>1523.30370078269</v>
      </c>
      <c r="D234">
        <v>0.614306703089338</v>
      </c>
      <c r="E234">
        <v>186.82783181043</v>
      </c>
      <c r="F234">
        <v>16.5018411462353</v>
      </c>
      <c r="G234">
        <v>542.027396334684</v>
      </c>
      <c r="H234">
        <v>0.199682812753976</v>
      </c>
      <c r="I234">
        <v>0.153145996894174</v>
      </c>
      <c r="J234">
        <v>16.4383681054415</v>
      </c>
      <c r="K234">
        <v>2.88314940120911</v>
      </c>
    </row>
    <row r="235" spans="1:11">
      <c r="A235">
        <v>233</v>
      </c>
      <c r="B235">
        <v>39.4668033002773</v>
      </c>
      <c r="C235">
        <v>1524.30792858852</v>
      </c>
      <c r="D235">
        <v>0.614306238966755</v>
      </c>
      <c r="E235">
        <v>186.912484052654</v>
      </c>
      <c r="F235">
        <v>16.490969584515</v>
      </c>
      <c r="G235">
        <v>541.712600731725</v>
      </c>
      <c r="H235">
        <v>0.199725587402599</v>
      </c>
      <c r="I235">
        <v>0.153152636901189</v>
      </c>
      <c r="J235">
        <v>16.4423696594739</v>
      </c>
      <c r="K235">
        <v>2.88314940120911</v>
      </c>
    </row>
    <row r="236" spans="1:11">
      <c r="A236">
        <v>234</v>
      </c>
      <c r="B236">
        <v>39.5067351991082</v>
      </c>
      <c r="C236">
        <v>1522.40703673575</v>
      </c>
      <c r="D236">
        <v>0.614307786549634</v>
      </c>
      <c r="E236">
        <v>186.685019839777</v>
      </c>
      <c r="F236">
        <v>16.5115603654106</v>
      </c>
      <c r="G236">
        <v>542.51076565011</v>
      </c>
      <c r="H236">
        <v>0.199747410401103</v>
      </c>
      <c r="I236">
        <v>0.153133927857185</v>
      </c>
      <c r="J236">
        <v>16.4427346960606</v>
      </c>
      <c r="K236">
        <v>2.88314940120911</v>
      </c>
    </row>
    <row r="237" spans="1:11">
      <c r="A237">
        <v>235</v>
      </c>
      <c r="B237">
        <v>39.7616458858315</v>
      </c>
      <c r="C237">
        <v>1527.38480220136</v>
      </c>
      <c r="D237">
        <v>0.614310156884072</v>
      </c>
      <c r="E237">
        <v>187.145331141695</v>
      </c>
      <c r="F237">
        <v>16.4577489913209</v>
      </c>
      <c r="G237">
        <v>540.874239535966</v>
      </c>
      <c r="H237">
        <v>0.199896947325874</v>
      </c>
      <c r="I237">
        <v>0.153170597878959</v>
      </c>
      <c r="J237">
        <v>16.4577532225934</v>
      </c>
      <c r="K237">
        <v>2.88314940120911</v>
      </c>
    </row>
    <row r="238" spans="1:11">
      <c r="A238">
        <v>236</v>
      </c>
      <c r="B238">
        <v>40.1322473259818</v>
      </c>
      <c r="C238">
        <v>1533.78052615078</v>
      </c>
      <c r="D238">
        <v>0.614314223885677</v>
      </c>
      <c r="E238">
        <v>187.720668727125</v>
      </c>
      <c r="F238">
        <v>16.389121689316</v>
      </c>
      <c r="G238">
        <v>538.842345386248</v>
      </c>
      <c r="H238">
        <v>0.200113053897327</v>
      </c>
      <c r="I238">
        <v>0.153216260968608</v>
      </c>
      <c r="J238">
        <v>16.4788420736446</v>
      </c>
      <c r="K238">
        <v>2.88314940120911</v>
      </c>
    </row>
    <row r="239" spans="1:11">
      <c r="A239">
        <v>237</v>
      </c>
      <c r="B239">
        <v>40.4117964656999</v>
      </c>
      <c r="C239">
        <v>1535.7231212883</v>
      </c>
      <c r="D239">
        <v>0.614319477513542</v>
      </c>
      <c r="E239">
        <v>187.832973443251</v>
      </c>
      <c r="F239">
        <v>16.3683904600596</v>
      </c>
      <c r="G239">
        <v>538.42046628343</v>
      </c>
      <c r="H239">
        <v>0.200273449066348</v>
      </c>
      <c r="I239">
        <v>0.153224450085304</v>
      </c>
      <c r="J239">
        <v>16.492584637139</v>
      </c>
      <c r="K239">
        <v>2.88314940120911</v>
      </c>
    </row>
    <row r="240" spans="1:11">
      <c r="A240">
        <v>238</v>
      </c>
      <c r="B240">
        <v>40.5747375687849</v>
      </c>
      <c r="C240">
        <v>1542.38890309375</v>
      </c>
      <c r="D240">
        <v>0.614318341469178</v>
      </c>
      <c r="E240">
        <v>188.516523317068</v>
      </c>
      <c r="F240">
        <v>16.2976507658785</v>
      </c>
      <c r="G240">
        <v>536.086770392448</v>
      </c>
      <c r="H240">
        <v>0.200370234643705</v>
      </c>
      <c r="I240">
        <v>0.153279711065001</v>
      </c>
      <c r="J240">
        <v>16.5045080527491</v>
      </c>
      <c r="K240">
        <v>2.88314940120911</v>
      </c>
    </row>
    <row r="241" spans="1:11">
      <c r="A241">
        <v>239</v>
      </c>
      <c r="B241">
        <v>40.9560705976905</v>
      </c>
      <c r="C241">
        <v>1548.05330791879</v>
      </c>
      <c r="D241">
        <v>0.614324480435716</v>
      </c>
      <c r="E241">
        <v>189.006757029866</v>
      </c>
      <c r="F241">
        <v>16.238016842962</v>
      </c>
      <c r="G241">
        <v>534.408011715741</v>
      </c>
      <c r="H241">
        <v>0.200589517980835</v>
      </c>
      <c r="I241">
        <v>0.153318446777455</v>
      </c>
      <c r="J241">
        <v>16.525212498521</v>
      </c>
      <c r="K241">
        <v>2.88314940120911</v>
      </c>
    </row>
    <row r="242" spans="1:11">
      <c r="A242">
        <v>240</v>
      </c>
      <c r="B242">
        <v>41.2708344638623</v>
      </c>
      <c r="C242">
        <v>1551.14410526347</v>
      </c>
      <c r="D242">
        <v>0.614328964623492</v>
      </c>
      <c r="E242">
        <v>189.235068015851</v>
      </c>
      <c r="F242">
        <v>16.2056611004035</v>
      </c>
      <c r="G242">
        <v>533.632335258349</v>
      </c>
      <c r="H242">
        <v>0.200768076029488</v>
      </c>
      <c r="I242">
        <v>0.153336051742967</v>
      </c>
      <c r="J242">
        <v>16.5410735057983</v>
      </c>
      <c r="K242">
        <v>2.88314940120911</v>
      </c>
    </row>
    <row r="243" spans="1:11">
      <c r="A243">
        <v>241</v>
      </c>
      <c r="B243">
        <v>41.6171262715685</v>
      </c>
      <c r="C243">
        <v>1550.5788846435</v>
      </c>
      <c r="D243">
        <v>0.614335958222501</v>
      </c>
      <c r="E243">
        <v>189.044975883952</v>
      </c>
      <c r="F243">
        <v>16.2115684256642</v>
      </c>
      <c r="G243">
        <v>534.279546317611</v>
      </c>
      <c r="H243">
        <v>0.20095920841245</v>
      </c>
      <c r="I243">
        <v>0.153319436682965</v>
      </c>
      <c r="J243">
        <v>16.5556407416122</v>
      </c>
      <c r="K243">
        <v>2.88314940120911</v>
      </c>
    </row>
    <row r="244" spans="1:11">
      <c r="A244">
        <v>242</v>
      </c>
      <c r="B244">
        <v>41.9651023472525</v>
      </c>
      <c r="C244">
        <v>1560.18636790829</v>
      </c>
      <c r="D244">
        <v>0.614336392292035</v>
      </c>
      <c r="E244">
        <v>189.987891657985</v>
      </c>
      <c r="F244">
        <v>16.1117390876125</v>
      </c>
      <c r="G244">
        <v>531.116982307421</v>
      </c>
      <c r="H244">
        <v>0.201160609908581</v>
      </c>
      <c r="I244">
        <v>0.153395289268754</v>
      </c>
      <c r="J244">
        <v>16.5773179853226</v>
      </c>
      <c r="K244">
        <v>2.88314940120911</v>
      </c>
    </row>
    <row r="245" spans="1:11">
      <c r="A245">
        <v>243</v>
      </c>
      <c r="B245">
        <v>42.1442159781053</v>
      </c>
      <c r="C245">
        <v>1566.52507994292</v>
      </c>
      <c r="D245">
        <v>0.614340092730713</v>
      </c>
      <c r="E245">
        <v>190.628381676424</v>
      </c>
      <c r="F245">
        <v>16.0465453184473</v>
      </c>
      <c r="G245">
        <v>529.018879121871</v>
      </c>
      <c r="H245">
        <v>0.201265425937649</v>
      </c>
      <c r="I245">
        <v>0.153447010550715</v>
      </c>
      <c r="J245">
        <v>16.5893522085619</v>
      </c>
      <c r="K245">
        <v>2.88314940120911</v>
      </c>
    </row>
    <row r="246" spans="1:11">
      <c r="A246">
        <v>244</v>
      </c>
      <c r="B246">
        <v>42.2997175762499</v>
      </c>
      <c r="C246">
        <v>1572.21504343567</v>
      </c>
      <c r="D246">
        <v>0.614341865981593</v>
      </c>
      <c r="E246">
        <v>191.204938324606</v>
      </c>
      <c r="F246">
        <v>15.9884716742419</v>
      </c>
      <c r="G246">
        <v>527.123871306663</v>
      </c>
      <c r="H246">
        <v>0.201356840607113</v>
      </c>
      <c r="I246">
        <v>0.153493565127132</v>
      </c>
      <c r="J246">
        <v>16.5998880654956</v>
      </c>
      <c r="K246">
        <v>2.88314940120911</v>
      </c>
    </row>
    <row r="247" spans="1:11">
      <c r="A247">
        <v>245</v>
      </c>
      <c r="B247">
        <v>42.3090632662591</v>
      </c>
      <c r="C247">
        <v>1571.79878058358</v>
      </c>
      <c r="D247">
        <v>0.61434120130749</v>
      </c>
      <c r="E247">
        <v>191.155108672464</v>
      </c>
      <c r="F247">
        <v>15.9927059355875</v>
      </c>
      <c r="G247">
        <v>527.277685128105</v>
      </c>
      <c r="H247">
        <v>0.201361639343579</v>
      </c>
      <c r="I247">
        <v>0.153489463382098</v>
      </c>
      <c r="J247">
        <v>16.6000109567758</v>
      </c>
      <c r="K247">
        <v>2.88314940120911</v>
      </c>
    </row>
    <row r="248" spans="1:11">
      <c r="A248">
        <v>246</v>
      </c>
      <c r="B248">
        <v>42.7292734775046</v>
      </c>
      <c r="C248">
        <v>1577.68036757758</v>
      </c>
      <c r="D248">
        <v>0.614345129415997</v>
      </c>
      <c r="E248">
        <v>191.656462531008</v>
      </c>
      <c r="F248">
        <v>15.9330851827642</v>
      </c>
      <c r="G248">
        <v>525.640410255771</v>
      </c>
      <c r="H248">
        <v>0.201597560424951</v>
      </c>
      <c r="I248">
        <v>0.153529079373489</v>
      </c>
      <c r="J248">
        <v>16.6218686169887</v>
      </c>
      <c r="K248">
        <v>2.88314940120911</v>
      </c>
    </row>
    <row r="249" spans="1:11">
      <c r="A249">
        <v>247</v>
      </c>
      <c r="B249">
        <v>43.0848407585968</v>
      </c>
      <c r="C249">
        <v>1579.72642001178</v>
      </c>
      <c r="D249">
        <v>0.614352285027446</v>
      </c>
      <c r="E249">
        <v>191.755812939349</v>
      </c>
      <c r="F249">
        <v>15.9124487438786</v>
      </c>
      <c r="G249">
        <v>525.393809465309</v>
      </c>
      <c r="H249">
        <v>0.201791517409673</v>
      </c>
      <c r="I249">
        <v>0.153536189525771</v>
      </c>
      <c r="J249">
        <v>16.6382343779279</v>
      </c>
      <c r="K249">
        <v>2.88314940120911</v>
      </c>
    </row>
    <row r="250" spans="1:11">
      <c r="A250">
        <v>248</v>
      </c>
      <c r="B250">
        <v>43.3791420724699</v>
      </c>
      <c r="C250">
        <v>1580.10020285453</v>
      </c>
      <c r="D250">
        <v>0.614358860436514</v>
      </c>
      <c r="E250">
        <v>191.692129807977</v>
      </c>
      <c r="F250">
        <v>15.9086845520154</v>
      </c>
      <c r="G250">
        <v>525.687396528064</v>
      </c>
      <c r="H250">
        <v>0.201948848701433</v>
      </c>
      <c r="I250">
        <v>0.153530210024739</v>
      </c>
      <c r="J250">
        <v>16.6508141770837</v>
      </c>
      <c r="K250">
        <v>2.88314940120911</v>
      </c>
    </row>
    <row r="251" spans="1:11">
      <c r="A251">
        <v>249</v>
      </c>
      <c r="B251">
        <v>43.6175841877979</v>
      </c>
      <c r="C251">
        <v>1583.28344456448</v>
      </c>
      <c r="D251">
        <v>0.614359841586466</v>
      </c>
      <c r="E251">
        <v>191.96044513652</v>
      </c>
      <c r="F251">
        <v>15.8766996358651</v>
      </c>
      <c r="G251">
        <v>524.837462903341</v>
      </c>
      <c r="H251">
        <v>0.202080169172431</v>
      </c>
      <c r="I251">
        <v>0.153551423698559</v>
      </c>
      <c r="J251">
        <v>16.662921864609</v>
      </c>
      <c r="K251">
        <v>2.88314940120911</v>
      </c>
    </row>
    <row r="252" spans="1:11">
      <c r="A252">
        <v>250</v>
      </c>
      <c r="B252">
        <v>43.6949165542384</v>
      </c>
      <c r="C252">
        <v>1584.51056718918</v>
      </c>
      <c r="D252">
        <v>0.614362088284243</v>
      </c>
      <c r="E252">
        <v>192.069103392103</v>
      </c>
      <c r="F252">
        <v>15.8644039417043</v>
      </c>
      <c r="G252">
        <v>524.501162320065</v>
      </c>
      <c r="H252">
        <v>0.202122964559496</v>
      </c>
      <c r="I252">
        <v>0.153560074663754</v>
      </c>
      <c r="J252">
        <v>16.6669717321498</v>
      </c>
      <c r="K252">
        <v>2.88314940120911</v>
      </c>
    </row>
    <row r="253" spans="1:11">
      <c r="A253">
        <v>251</v>
      </c>
      <c r="B253">
        <v>43.6631081484103</v>
      </c>
      <c r="C253">
        <v>1586.67159315461</v>
      </c>
      <c r="D253">
        <v>0.614360653779586</v>
      </c>
      <c r="E253">
        <v>192.320300802809</v>
      </c>
      <c r="F253">
        <v>15.84279683095</v>
      </c>
      <c r="G253">
        <v>523.670240405259</v>
      </c>
      <c r="H253">
        <v>0.20210935496631</v>
      </c>
      <c r="I253">
        <v>0.153580633363858</v>
      </c>
      <c r="J253">
        <v>16.6670913011795</v>
      </c>
      <c r="K253">
        <v>2.88314940120911</v>
      </c>
    </row>
    <row r="254" spans="1:11">
      <c r="A254">
        <v>252</v>
      </c>
      <c r="B254">
        <v>43.9747748360512</v>
      </c>
      <c r="C254">
        <v>1587.34489261429</v>
      </c>
      <c r="D254">
        <v>0.614366221516848</v>
      </c>
      <c r="E254">
        <v>192.28432080993</v>
      </c>
      <c r="F254">
        <v>15.8360768379631</v>
      </c>
      <c r="G254">
        <v>523.864870160496</v>
      </c>
      <c r="H254">
        <v>0.202274767166093</v>
      </c>
      <c r="I254">
        <v>0.153576881533434</v>
      </c>
      <c r="J254">
        <v>16.6804934951018</v>
      </c>
      <c r="K254">
        <v>2.88314940120911</v>
      </c>
    </row>
    <row r="255" spans="1:11">
      <c r="A255">
        <v>253</v>
      </c>
      <c r="B255">
        <v>44.3799047150552</v>
      </c>
      <c r="C255">
        <v>1591.54588181971</v>
      </c>
      <c r="D255">
        <v>0.614371839530919</v>
      </c>
      <c r="E255">
        <v>192.607236376444</v>
      </c>
      <c r="F255">
        <v>15.7942764798256</v>
      </c>
      <c r="G255">
        <v>522.919159918946</v>
      </c>
      <c r="H255">
        <v>0.202493418893257</v>
      </c>
      <c r="I255">
        <v>0.153602163554596</v>
      </c>
      <c r="J255">
        <v>16.7000272123048</v>
      </c>
      <c r="K255">
        <v>2.88314940120911</v>
      </c>
    </row>
    <row r="256" spans="1:11">
      <c r="A256">
        <v>254</v>
      </c>
      <c r="B256">
        <v>44.655735205237</v>
      </c>
      <c r="C256">
        <v>1597.23642744236</v>
      </c>
      <c r="D256">
        <v>0.614373550350871</v>
      </c>
      <c r="E256">
        <v>193.140729646329</v>
      </c>
      <c r="F256">
        <v>15.7380055049461</v>
      </c>
      <c r="G256">
        <v>521.230657497578</v>
      </c>
      <c r="H256">
        <v>0.202646837927272</v>
      </c>
      <c r="I256">
        <v>0.153644917608696</v>
      </c>
      <c r="J256">
        <v>16.7151438135004</v>
      </c>
      <c r="K256">
        <v>2.88314940120911</v>
      </c>
    </row>
    <row r="257" spans="1:11">
      <c r="A257">
        <v>255</v>
      </c>
      <c r="B257">
        <v>44.8543769311957</v>
      </c>
      <c r="C257">
        <v>1595.19518847353</v>
      </c>
      <c r="D257">
        <v>0.614379144342295</v>
      </c>
      <c r="E257">
        <v>192.845398383647</v>
      </c>
      <c r="F257">
        <v>15.758144125198</v>
      </c>
      <c r="G257">
        <v>522.294165824196</v>
      </c>
      <c r="H257">
        <v>0.202745351436376</v>
      </c>
      <c r="I257">
        <v>0.153620408587316</v>
      </c>
      <c r="J257">
        <v>16.7219115280882</v>
      </c>
      <c r="K257">
        <v>2.88314940120911</v>
      </c>
    </row>
    <row r="258" spans="1:11">
      <c r="A258">
        <v>256</v>
      </c>
      <c r="B258">
        <v>44.8655778864548</v>
      </c>
      <c r="C258">
        <v>1594.52864774248</v>
      </c>
      <c r="D258">
        <v>0.61437903663807</v>
      </c>
      <c r="E258">
        <v>192.767985471264</v>
      </c>
      <c r="F258">
        <v>15.7647313037476</v>
      </c>
      <c r="G258">
        <v>522.57851683816</v>
      </c>
      <c r="H258">
        <v>0.202749423556856</v>
      </c>
      <c r="I258">
        <v>0.153614103066055</v>
      </c>
      <c r="J258">
        <v>16.7219016208754</v>
      </c>
      <c r="K258">
        <v>2.88314940120911</v>
      </c>
    </row>
    <row r="259" spans="1:11">
      <c r="A259">
        <v>257</v>
      </c>
      <c r="B259">
        <v>45.2893806126785</v>
      </c>
      <c r="C259">
        <v>1600.91316340658</v>
      </c>
      <c r="D259">
        <v>0.614383301716134</v>
      </c>
      <c r="E259">
        <v>193.32675500702</v>
      </c>
      <c r="F259">
        <v>15.7018608269162</v>
      </c>
      <c r="G259">
        <v>520.835816605231</v>
      </c>
      <c r="H259">
        <v>0.202979532695468</v>
      </c>
      <c r="I259">
        <v>0.153658556929848</v>
      </c>
      <c r="J259">
        <v>16.7434235990812</v>
      </c>
      <c r="K259">
        <v>2.88314940120911</v>
      </c>
    </row>
    <row r="260" spans="1:11">
      <c r="A260">
        <v>258</v>
      </c>
      <c r="B260">
        <v>45.5999423550551</v>
      </c>
      <c r="C260">
        <v>1610.35634974994</v>
      </c>
      <c r="D260">
        <v>0.6143843560774</v>
      </c>
      <c r="E260">
        <v>194.263167421393</v>
      </c>
      <c r="F260">
        <v>15.6097845620887</v>
      </c>
      <c r="G260">
        <v>517.83764006661</v>
      </c>
      <c r="H260">
        <v>0.203157221505288</v>
      </c>
      <c r="I260">
        <v>0.153734029788473</v>
      </c>
      <c r="J260">
        <v>16.7622089335786</v>
      </c>
      <c r="K260">
        <v>2.88314940120911</v>
      </c>
    </row>
    <row r="261" spans="1:11">
      <c r="A261">
        <v>259</v>
      </c>
      <c r="B261">
        <v>45.9846128954691</v>
      </c>
      <c r="C261">
        <v>1609.45224219634</v>
      </c>
      <c r="D261">
        <v>0.614393191131585</v>
      </c>
      <c r="E261">
        <v>194.031098137093</v>
      </c>
      <c r="F261">
        <v>15.6185533368077</v>
      </c>
      <c r="G261">
        <v>518.814500182304</v>
      </c>
      <c r="H261">
        <v>0.203349122982197</v>
      </c>
      <c r="I261">
        <v>0.153714348260227</v>
      </c>
      <c r="J261">
        <v>16.7770703653583</v>
      </c>
      <c r="K261">
        <v>2.88314940120911</v>
      </c>
    </row>
    <row r="262" spans="1:11">
      <c r="A262">
        <v>260</v>
      </c>
      <c r="B262">
        <v>46.1850679280767</v>
      </c>
      <c r="C262">
        <v>1607.42181241801</v>
      </c>
      <c r="D262">
        <v>0.614394343803792</v>
      </c>
      <c r="E262">
        <v>193.738154225425</v>
      </c>
      <c r="F262">
        <v>15.6382820573865</v>
      </c>
      <c r="G262">
        <v>519.857622413818</v>
      </c>
      <c r="H262">
        <v>0.203445168761212</v>
      </c>
      <c r="I262">
        <v>0.15369007467983</v>
      </c>
      <c r="J262">
        <v>16.7837854348079</v>
      </c>
      <c r="K262">
        <v>2.88314940120911</v>
      </c>
    </row>
    <row r="263" spans="1:11">
      <c r="A263">
        <v>261</v>
      </c>
      <c r="B263">
        <v>46.1856802355594</v>
      </c>
      <c r="C263">
        <v>1606.5871646503</v>
      </c>
      <c r="D263">
        <v>0.61439359947127</v>
      </c>
      <c r="E263">
        <v>193.646077823482</v>
      </c>
      <c r="F263">
        <v>15.6464063954225</v>
      </c>
      <c r="G263">
        <v>520.187492766362</v>
      </c>
      <c r="H263">
        <v>0.203443140689906</v>
      </c>
      <c r="I263">
        <v>0.153682607195751</v>
      </c>
      <c r="J263">
        <v>16.7832387265985</v>
      </c>
      <c r="K263">
        <v>2.88314940120911</v>
      </c>
    </row>
    <row r="264" spans="1:11">
      <c r="A264">
        <v>262</v>
      </c>
      <c r="B264">
        <v>46.3590577284696</v>
      </c>
      <c r="C264">
        <v>1605.63257179438</v>
      </c>
      <c r="D264">
        <v>0.614397005652221</v>
      </c>
      <c r="E264">
        <v>193.481230608435</v>
      </c>
      <c r="F264">
        <v>15.6557086156368</v>
      </c>
      <c r="G264">
        <v>520.779192799443</v>
      </c>
      <c r="H264">
        <v>0.203527889529584</v>
      </c>
      <c r="I264">
        <v>0.153668794921248</v>
      </c>
      <c r="J264">
        <v>16.7895808044993</v>
      </c>
      <c r="K264">
        <v>2.88314940120911</v>
      </c>
    </row>
    <row r="265" spans="1:11">
      <c r="A265">
        <v>263</v>
      </c>
      <c r="B265">
        <v>46.3826165568323</v>
      </c>
      <c r="C265">
        <v>1604.30694233486</v>
      </c>
      <c r="D265">
        <v>0.614399314234545</v>
      </c>
      <c r="E265">
        <v>193.327112165722</v>
      </c>
      <c r="F265">
        <v>15.6686448362582</v>
      </c>
      <c r="G265">
        <v>521.331256333138</v>
      </c>
      <c r="H265">
        <v>0.203536168503307</v>
      </c>
      <c r="I265">
        <v>0.153656230495486</v>
      </c>
      <c r="J265">
        <v>16.7896377427855</v>
      </c>
      <c r="K265">
        <v>2.88314940120911</v>
      </c>
    </row>
    <row r="266" spans="1:11">
      <c r="A266">
        <v>264</v>
      </c>
      <c r="B266">
        <v>46.8319789718692</v>
      </c>
      <c r="C266">
        <v>1611.19730679973</v>
      </c>
      <c r="D266">
        <v>0.614402929095867</v>
      </c>
      <c r="E266">
        <v>193.935137768138</v>
      </c>
      <c r="F266">
        <v>15.6016371065799</v>
      </c>
      <c r="G266">
        <v>519.512731257755</v>
      </c>
      <c r="H266">
        <v>0.203774789993826</v>
      </c>
      <c r="I266">
        <v>0.153704774684164</v>
      </c>
      <c r="J266">
        <v>16.8120248659297</v>
      </c>
      <c r="K266">
        <v>2.88314940120911</v>
      </c>
    </row>
    <row r="267" spans="1:11">
      <c r="A267">
        <v>265</v>
      </c>
      <c r="B267">
        <v>47.1067530177195</v>
      </c>
      <c r="C267">
        <v>1617.66752396913</v>
      </c>
      <c r="D267">
        <v>0.614403304610724</v>
      </c>
      <c r="E267">
        <v>194.556004309518</v>
      </c>
      <c r="F267">
        <v>15.5392349264149</v>
      </c>
      <c r="G267">
        <v>517.59698157701</v>
      </c>
      <c r="H267">
        <v>0.203925541299554</v>
      </c>
      <c r="I267">
        <v>0.15375473771214</v>
      </c>
      <c r="J267">
        <v>16.8270740744329</v>
      </c>
      <c r="K267">
        <v>2.88314940120911</v>
      </c>
    </row>
    <row r="268" spans="1:11">
      <c r="A268">
        <v>266</v>
      </c>
      <c r="B268">
        <v>47.3362577699164</v>
      </c>
      <c r="C268">
        <v>1620.01119911627</v>
      </c>
      <c r="D268">
        <v>0.614407984894626</v>
      </c>
      <c r="E268">
        <v>194.737359208607</v>
      </c>
      <c r="F268">
        <v>15.5167542678106</v>
      </c>
      <c r="G268">
        <v>517.153925468165</v>
      </c>
      <c r="H268">
        <v>0.204043321632927</v>
      </c>
      <c r="I268">
        <v>0.153769077098383</v>
      </c>
      <c r="J268">
        <v>16.837610069894</v>
      </c>
      <c r="K268">
        <v>2.88314940120911</v>
      </c>
    </row>
    <row r="269" spans="1:11">
      <c r="A269">
        <v>267</v>
      </c>
      <c r="B269">
        <v>47.4107950374872</v>
      </c>
      <c r="C269">
        <v>1620.57157302604</v>
      </c>
      <c r="D269">
        <v>0.614407600601104</v>
      </c>
      <c r="E269">
        <v>194.774119159471</v>
      </c>
      <c r="F269">
        <v>15.5113887631944</v>
      </c>
      <c r="G269">
        <v>517.069729511216</v>
      </c>
      <c r="H269">
        <v>0.204081048507718</v>
      </c>
      <c r="I269">
        <v>0.153771925074827</v>
      </c>
      <c r="J269">
        <v>16.8408965882493</v>
      </c>
      <c r="K269">
        <v>2.88314940120911</v>
      </c>
    </row>
    <row r="270" spans="1:11">
      <c r="A270">
        <v>268</v>
      </c>
      <c r="B270">
        <v>47.4100517153648</v>
      </c>
      <c r="C270">
        <v>1623.05691456745</v>
      </c>
      <c r="D270">
        <v>0.614406670473212</v>
      </c>
      <c r="E270">
        <v>195.048200936548</v>
      </c>
      <c r="F270">
        <v>15.4876366085335</v>
      </c>
      <c r="G270">
        <v>516.16012509604</v>
      </c>
      <c r="H270">
        <v>0.204087047881639</v>
      </c>
      <c r="I270">
        <v>0.15379420737428</v>
      </c>
      <c r="J270">
        <v>16.8424610773041</v>
      </c>
      <c r="K270">
        <v>2.88314940120911</v>
      </c>
    </row>
    <row r="271" spans="1:11">
      <c r="A271">
        <v>269</v>
      </c>
      <c r="B271">
        <v>47.6711386283428</v>
      </c>
      <c r="C271">
        <v>1627.49703872081</v>
      </c>
      <c r="D271">
        <v>0.614408712595844</v>
      </c>
      <c r="E271">
        <v>195.449654818913</v>
      </c>
      <c r="F271">
        <v>15.4453833645964</v>
      </c>
      <c r="G271">
        <v>514.974346301458</v>
      </c>
      <c r="H271">
        <v>0.204225695750207</v>
      </c>
      <c r="I271">
        <v>0.153826352512103</v>
      </c>
      <c r="J271">
        <v>16.8555413920627</v>
      </c>
      <c r="K271">
        <v>2.88314940120911</v>
      </c>
    </row>
    <row r="272" spans="1:11">
      <c r="A272">
        <v>270</v>
      </c>
      <c r="B272">
        <v>48.0531845388815</v>
      </c>
      <c r="C272">
        <v>1632.4435878836</v>
      </c>
      <c r="D272">
        <v>0.614412463521105</v>
      </c>
      <c r="E272">
        <v>195.866577861642</v>
      </c>
      <c r="F272">
        <v>15.3985815340657</v>
      </c>
      <c r="G272">
        <v>513.826970688282</v>
      </c>
      <c r="H272">
        <v>0.204423706654069</v>
      </c>
      <c r="I272">
        <v>0.153859557016425</v>
      </c>
      <c r="J272">
        <v>16.8735909473413</v>
      </c>
      <c r="K272">
        <v>2.88314940120911</v>
      </c>
    </row>
    <row r="273" spans="1:11">
      <c r="A273">
        <v>271</v>
      </c>
      <c r="B273">
        <v>48.3182589639206</v>
      </c>
      <c r="C273">
        <v>1632.74854993415</v>
      </c>
      <c r="D273">
        <v>0.614417235326561</v>
      </c>
      <c r="E273">
        <v>195.812053482383</v>
      </c>
      <c r="F273">
        <v>15.3957054126933</v>
      </c>
      <c r="G273">
        <v>514.184136810998</v>
      </c>
      <c r="H273">
        <v>0.204551879534706</v>
      </c>
      <c r="I273">
        <v>0.153854683170092</v>
      </c>
      <c r="J273">
        <v>16.8840764376428</v>
      </c>
      <c r="K273">
        <v>2.88314940120911</v>
      </c>
    </row>
    <row r="274" spans="1:11">
      <c r="A274">
        <v>272</v>
      </c>
      <c r="B274">
        <v>48.4476646926218</v>
      </c>
      <c r="C274">
        <v>1638.72073381423</v>
      </c>
      <c r="D274">
        <v>0.614415555168451</v>
      </c>
      <c r="E274">
        <v>196.425904553758</v>
      </c>
      <c r="F274">
        <v>15.3395970216839</v>
      </c>
      <c r="G274">
        <v>512.221986652112</v>
      </c>
      <c r="H274">
        <v>0.204630579308093</v>
      </c>
      <c r="I274">
        <v>0.153904319137938</v>
      </c>
      <c r="J274">
        <v>16.892855595076</v>
      </c>
      <c r="K274">
        <v>2.88314940120911</v>
      </c>
    </row>
    <row r="275" spans="1:11">
      <c r="A275">
        <v>273</v>
      </c>
      <c r="B275">
        <v>48.423797762652</v>
      </c>
      <c r="C275">
        <v>1639.22051606673</v>
      </c>
      <c r="D275">
        <v>0.614415530336175</v>
      </c>
      <c r="E275">
        <v>196.489308638383</v>
      </c>
      <c r="F275">
        <v>15.3349201290529</v>
      </c>
      <c r="G275">
        <v>512.046434178796</v>
      </c>
      <c r="H275">
        <v>0.204619766417422</v>
      </c>
      <c r="I275">
        <v>0.15390955677995</v>
      </c>
      <c r="J275">
        <v>16.8922034555127</v>
      </c>
      <c r="K275">
        <v>2.88314940120911</v>
      </c>
    </row>
    <row r="276" spans="1:11">
      <c r="A276">
        <v>274</v>
      </c>
      <c r="B276">
        <v>48.8838744563655</v>
      </c>
      <c r="C276">
        <v>1642.41645309754</v>
      </c>
      <c r="D276">
        <v>0.614421664895083</v>
      </c>
      <c r="E276">
        <v>196.687585772757</v>
      </c>
      <c r="F276">
        <v>15.3050802921391</v>
      </c>
      <c r="G276">
        <v>511.628351132375</v>
      </c>
      <c r="H276">
        <v>0.20484954309353</v>
      </c>
      <c r="I276">
        <v>0.153924843826557</v>
      </c>
      <c r="J276">
        <v>16.9120174606185</v>
      </c>
      <c r="K276">
        <v>2.88314940120911</v>
      </c>
    </row>
    <row r="277" spans="1:11">
      <c r="A277">
        <v>275</v>
      </c>
      <c r="B277">
        <v>49.2117011171473</v>
      </c>
      <c r="C277">
        <v>1639.04809665695</v>
      </c>
      <c r="D277">
        <v>0.614428360205631</v>
      </c>
      <c r="E277">
        <v>196.210006988252</v>
      </c>
      <c r="F277">
        <v>15.3365332835925</v>
      </c>
      <c r="G277">
        <v>513.460780400028</v>
      </c>
      <c r="H277">
        <v>0.204994331196608</v>
      </c>
      <c r="I277">
        <v>0.153885575391145</v>
      </c>
      <c r="J277">
        <v>16.9224677549631</v>
      </c>
      <c r="K277">
        <v>2.88314940120911</v>
      </c>
    </row>
    <row r="278" spans="1:11">
      <c r="A278">
        <v>276</v>
      </c>
      <c r="B278">
        <v>49.4766152076488</v>
      </c>
      <c r="C278">
        <v>1647.56304365321</v>
      </c>
      <c r="D278">
        <v>0.614426692668836</v>
      </c>
      <c r="E278">
        <v>197.058256517935</v>
      </c>
      <c r="F278">
        <v>15.257270903607</v>
      </c>
      <c r="G278">
        <v>510.819901745837</v>
      </c>
      <c r="H278">
        <v>0.205144511546232</v>
      </c>
      <c r="I278">
        <v>0.153954039201882</v>
      </c>
      <c r="J278">
        <v>16.9379068444717</v>
      </c>
      <c r="K278">
        <v>2.88314940120911</v>
      </c>
    </row>
    <row r="279" spans="1:11">
      <c r="A279">
        <v>277</v>
      </c>
      <c r="B279">
        <v>49.5772283563786</v>
      </c>
      <c r="C279">
        <v>1653.10243732854</v>
      </c>
      <c r="D279">
        <v>0.614428997938605</v>
      </c>
      <c r="E279">
        <v>197.633594043134</v>
      </c>
      <c r="F279">
        <v>15.2061451971548</v>
      </c>
      <c r="G279">
        <v>509.023693019202</v>
      </c>
      <c r="H279">
        <v>0.205208206040792</v>
      </c>
      <c r="I279">
        <v>0.154000616264005</v>
      </c>
      <c r="J279">
        <v>16.9451512927233</v>
      </c>
      <c r="K279">
        <v>2.88314940120911</v>
      </c>
    </row>
    <row r="280" spans="1:11">
      <c r="A280">
        <v>278</v>
      </c>
      <c r="B280">
        <v>49.6232870734137</v>
      </c>
      <c r="C280">
        <v>1651.91971767251</v>
      </c>
      <c r="D280">
        <v>0.614429015030489</v>
      </c>
      <c r="E280">
        <v>197.488467601655</v>
      </c>
      <c r="F280">
        <v>15.2170322921054</v>
      </c>
      <c r="G280">
        <v>509.507078519182</v>
      </c>
      <c r="H280">
        <v>0.205226591985288</v>
      </c>
      <c r="I280">
        <v>0.153988744246945</v>
      </c>
      <c r="J280">
        <v>16.9461942489312</v>
      </c>
      <c r="K280">
        <v>2.88314940120911</v>
      </c>
    </row>
    <row r="281" spans="1:11">
      <c r="A281">
        <v>279</v>
      </c>
      <c r="B281">
        <v>49.7722203941781</v>
      </c>
      <c r="C281">
        <v>1656.08124411299</v>
      </c>
      <c r="D281">
        <v>0.614429447799785</v>
      </c>
      <c r="E281">
        <v>197.895956369725</v>
      </c>
      <c r="F281">
        <v>15.1787937802846</v>
      </c>
      <c r="G281">
        <v>508.223421585009</v>
      </c>
      <c r="H281">
        <v>0.205309823125008</v>
      </c>
      <c r="I281">
        <v>0.154021550015204</v>
      </c>
      <c r="J281">
        <v>16.9544588764316</v>
      </c>
      <c r="K281">
        <v>2.88314940120911</v>
      </c>
    </row>
    <row r="282" spans="1:11">
      <c r="A282">
        <v>280</v>
      </c>
      <c r="B282">
        <v>49.7419489368137</v>
      </c>
      <c r="C282">
        <v>1657.34169938917</v>
      </c>
      <c r="D282">
        <v>0.614427120726918</v>
      </c>
      <c r="E282">
        <v>198.044673594517</v>
      </c>
      <c r="F282">
        <v>15.1672498779539</v>
      </c>
      <c r="G282">
        <v>507.752871706277</v>
      </c>
      <c r="H282">
        <v>0.205298742625614</v>
      </c>
      <c r="I282">
        <v>0.154033704434636</v>
      </c>
      <c r="J282">
        <v>16.9540370962222</v>
      </c>
      <c r="K282">
        <v>2.88314940120911</v>
      </c>
    </row>
    <row r="283" spans="1:11">
      <c r="A283">
        <v>281</v>
      </c>
      <c r="B283">
        <v>50.2088240506214</v>
      </c>
      <c r="C283">
        <v>1659.53357989336</v>
      </c>
      <c r="D283">
        <v>0.614434786322008</v>
      </c>
      <c r="E283">
        <v>198.13216619786</v>
      </c>
      <c r="F283">
        <v>15.1472172617342</v>
      </c>
      <c r="G283">
        <v>507.75670801235</v>
      </c>
      <c r="H283">
        <v>0.205524445412309</v>
      </c>
      <c r="I283">
        <v>0.15404009192183</v>
      </c>
      <c r="J283">
        <v>16.9731155922294</v>
      </c>
      <c r="K283">
        <v>2.88314940120911</v>
      </c>
    </row>
    <row r="284" spans="1:11">
      <c r="A284">
        <v>282</v>
      </c>
      <c r="B284">
        <v>50.4171006005208</v>
      </c>
      <c r="C284">
        <v>1657.40384289538</v>
      </c>
      <c r="D284">
        <v>0.614440598228737</v>
      </c>
      <c r="E284">
        <v>197.831520355029</v>
      </c>
      <c r="F284">
        <v>15.1666811897063</v>
      </c>
      <c r="G284">
        <v>508.953769963397</v>
      </c>
      <c r="H284">
        <v>0.205613580766706</v>
      </c>
      <c r="I284">
        <v>0.154015461713595</v>
      </c>
      <c r="J284">
        <v>16.9796404039652</v>
      </c>
      <c r="K284">
        <v>2.88314940120911</v>
      </c>
    </row>
    <row r="285" spans="1:11">
      <c r="A285">
        <v>283</v>
      </c>
      <c r="B285">
        <v>50.417416216394</v>
      </c>
      <c r="C285">
        <v>1657.29595699224</v>
      </c>
      <c r="D285">
        <v>0.614439684927062</v>
      </c>
      <c r="E285">
        <v>197.82001342103</v>
      </c>
      <c r="F285">
        <v>15.1676685034633</v>
      </c>
      <c r="G285">
        <v>509.027465128784</v>
      </c>
      <c r="H285">
        <v>0.205612766822236</v>
      </c>
      <c r="I285">
        <v>0.154014564714859</v>
      </c>
      <c r="J285">
        <v>16.9795498501011</v>
      </c>
      <c r="K285">
        <v>2.88314940120911</v>
      </c>
    </row>
    <row r="286" spans="1:11">
      <c r="A286">
        <v>284</v>
      </c>
      <c r="B286">
        <v>50.5321944118295</v>
      </c>
      <c r="C286">
        <v>1658.57266893805</v>
      </c>
      <c r="D286">
        <v>0.614440718787208</v>
      </c>
      <c r="E286">
        <v>197.92238509406</v>
      </c>
      <c r="F286">
        <v>15.1559929562105</v>
      </c>
      <c r="G286">
        <v>508.734222977725</v>
      </c>
      <c r="H286">
        <v>0.205670510717689</v>
      </c>
      <c r="I286">
        <v>0.154022676242815</v>
      </c>
      <c r="J286">
        <v>16.9846871723095</v>
      </c>
      <c r="K286">
        <v>2.88314940120911</v>
      </c>
    </row>
    <row r="287" spans="1:11">
      <c r="A287">
        <v>285</v>
      </c>
      <c r="B287">
        <v>50.5137218403436</v>
      </c>
      <c r="C287">
        <v>1660.79611947946</v>
      </c>
      <c r="D287">
        <v>0.614439655643958</v>
      </c>
      <c r="E287">
        <v>198.17241505004</v>
      </c>
      <c r="F287">
        <v>15.135702325501</v>
      </c>
      <c r="G287">
        <v>507.931605607618</v>
      </c>
      <c r="H287">
        <v>0.205668629255037</v>
      </c>
      <c r="I287">
        <v>0.154043022037324</v>
      </c>
      <c r="J287">
        <v>16.9853166792991</v>
      </c>
      <c r="K287">
        <v>2.88314940120911</v>
      </c>
    </row>
    <row r="288" spans="1:11">
      <c r="A288">
        <v>286</v>
      </c>
      <c r="B288">
        <v>50.7024567564645</v>
      </c>
      <c r="C288">
        <v>1657.40787991879</v>
      </c>
      <c r="D288">
        <v>0.614444495008601</v>
      </c>
      <c r="E288">
        <v>197.739904920089</v>
      </c>
      <c r="F288">
        <v>15.1666442475343</v>
      </c>
      <c r="G288">
        <v>509.481716904715</v>
      </c>
      <c r="H288">
        <v>0.205744913394809</v>
      </c>
      <c r="I288">
        <v>0.154007659644126</v>
      </c>
      <c r="J288">
        <v>16.9903673185197</v>
      </c>
      <c r="K288">
        <v>2.88314940120911</v>
      </c>
    </row>
    <row r="289" spans="1:11">
      <c r="A289">
        <v>287</v>
      </c>
      <c r="B289">
        <v>50.7219511931746</v>
      </c>
      <c r="C289">
        <v>1656.10408012564</v>
      </c>
      <c r="D289">
        <v>0.614445726158605</v>
      </c>
      <c r="E289">
        <v>197.59106866076</v>
      </c>
      <c r="F289">
        <v>15.1785844799569</v>
      </c>
      <c r="G289">
        <v>510.022021836245</v>
      </c>
      <c r="H289">
        <v>0.205749142203058</v>
      </c>
      <c r="I289">
        <v>0.153995589031857</v>
      </c>
      <c r="J289">
        <v>16.9902792063206</v>
      </c>
      <c r="K289">
        <v>2.88314940120911</v>
      </c>
    </row>
    <row r="290" spans="1:11">
      <c r="A290">
        <v>288</v>
      </c>
      <c r="B290">
        <v>50.8793377395704</v>
      </c>
      <c r="C290">
        <v>1658.84732553588</v>
      </c>
      <c r="D290">
        <v>0.614447153252688</v>
      </c>
      <c r="E290">
        <v>197.841224398843</v>
      </c>
      <c r="F290">
        <v>15.1534835670713</v>
      </c>
      <c r="G290">
        <v>509.342655903386</v>
      </c>
      <c r="H290">
        <v>0.205829968546645</v>
      </c>
      <c r="I290">
        <v>0.1540157107014</v>
      </c>
      <c r="J290">
        <v>16.9978350913217</v>
      </c>
      <c r="K290">
        <v>2.88314940120911</v>
      </c>
    </row>
    <row r="291" spans="1:11">
      <c r="A291">
        <v>289</v>
      </c>
      <c r="B291">
        <v>50.6640566522264</v>
      </c>
      <c r="C291">
        <v>1654.62069777172</v>
      </c>
      <c r="D291">
        <v>0.61444525619881</v>
      </c>
      <c r="E291">
        <v>197.44717835126</v>
      </c>
      <c r="F291">
        <v>15.1921922176126</v>
      </c>
      <c r="G291">
        <v>510.454766929089</v>
      </c>
      <c r="H291">
        <v>0.205717683256796</v>
      </c>
      <c r="I291">
        <v>0.153983988939887</v>
      </c>
      <c r="J291">
        <v>16.9871959649766</v>
      </c>
      <c r="K291">
        <v>2.88314940120911</v>
      </c>
    </row>
    <row r="292" spans="1:11">
      <c r="A292">
        <v>290</v>
      </c>
      <c r="B292">
        <v>50.9509667398769</v>
      </c>
      <c r="C292">
        <v>1658.62295361861</v>
      </c>
      <c r="D292">
        <v>0.614449657400062</v>
      </c>
      <c r="E292">
        <v>197.792392255472</v>
      </c>
      <c r="F292">
        <v>15.155533470067</v>
      </c>
      <c r="G292">
        <v>509.43705387893</v>
      </c>
      <c r="H292">
        <v>0.205863793801833</v>
      </c>
      <c r="I292">
        <v>0.154011533569165</v>
      </c>
      <c r="J292">
        <v>17.0004860119102</v>
      </c>
      <c r="K292">
        <v>2.88314940120911</v>
      </c>
    </row>
    <row r="293" spans="1:11">
      <c r="A293">
        <v>291</v>
      </c>
      <c r="B293">
        <v>51.1779647268832</v>
      </c>
      <c r="C293">
        <v>1661.63497795576</v>
      </c>
      <c r="D293">
        <v>0.61445160624685</v>
      </c>
      <c r="E293">
        <v>198.050150129539</v>
      </c>
      <c r="F293">
        <v>15.1280612296171</v>
      </c>
      <c r="G293">
        <v>508.831608402108</v>
      </c>
      <c r="H293">
        <v>0.205976429156815</v>
      </c>
      <c r="I293">
        <v>0.154032231415423</v>
      </c>
      <c r="J293">
        <v>17.0107439806356</v>
      </c>
      <c r="K293">
        <v>2.88314940120911</v>
      </c>
    </row>
    <row r="294" spans="1:11">
      <c r="A294">
        <v>292</v>
      </c>
      <c r="B294">
        <v>50.927278240737</v>
      </c>
      <c r="C294">
        <v>1663.39663029626</v>
      </c>
      <c r="D294">
        <v>0.614446358293128</v>
      </c>
      <c r="E294">
        <v>198.322902739199</v>
      </c>
      <c r="F294">
        <v>15.1120395640763</v>
      </c>
      <c r="G294">
        <v>507.667120721918</v>
      </c>
      <c r="H294">
        <v>0.205868763415217</v>
      </c>
      <c r="I294">
        <v>0.154054604781108</v>
      </c>
      <c r="J294">
        <v>17.0024999721753</v>
      </c>
      <c r="K294">
        <v>2.88314940120911</v>
      </c>
    </row>
    <row r="295" spans="1:11">
      <c r="A295">
        <v>293</v>
      </c>
      <c r="B295">
        <v>50.9573156078864</v>
      </c>
      <c r="C295">
        <v>1658.67738651927</v>
      </c>
      <c r="D295">
        <v>0.614452167533089</v>
      </c>
      <c r="E295">
        <v>197.797026044654</v>
      </c>
      <c r="F295">
        <v>15.1550361101497</v>
      </c>
      <c r="G295">
        <v>509.509486541711</v>
      </c>
      <c r="H295">
        <v>0.205865841574065</v>
      </c>
      <c r="I295">
        <v>0.154011979460201</v>
      </c>
      <c r="J295">
        <v>17.0007019772408</v>
      </c>
      <c r="K295">
        <v>2.88314940120911</v>
      </c>
    </row>
    <row r="296" spans="1:11">
      <c r="A296">
        <v>294</v>
      </c>
      <c r="B296">
        <v>50.9387323781208</v>
      </c>
      <c r="C296">
        <v>1655.67894810844</v>
      </c>
      <c r="D296">
        <v>0.614448767776661</v>
      </c>
      <c r="E296">
        <v>197.473790819095</v>
      </c>
      <c r="F296">
        <v>15.1824819156557</v>
      </c>
      <c r="G296">
        <v>510.466249921512</v>
      </c>
      <c r="H296">
        <v>0.205848473711858</v>
      </c>
      <c r="I296">
        <v>0.153985684115858</v>
      </c>
      <c r="J296">
        <v>16.9982358590839</v>
      </c>
      <c r="K296">
        <v>2.88314940120911</v>
      </c>
    </row>
    <row r="297" spans="1:11">
      <c r="A297">
        <v>295</v>
      </c>
      <c r="B297">
        <v>51.0162501704181</v>
      </c>
      <c r="C297">
        <v>1658.75573043942</v>
      </c>
      <c r="D297">
        <v>0.614451063435786</v>
      </c>
      <c r="E297">
        <v>197.786174895928</v>
      </c>
      <c r="F297">
        <v>15.1543203296902</v>
      </c>
      <c r="G297">
        <v>509.527475216722</v>
      </c>
      <c r="H297">
        <v>0.205893776163278</v>
      </c>
      <c r="I297">
        <v>0.154010965037067</v>
      </c>
      <c r="J297">
        <v>17.0029925488946</v>
      </c>
      <c r="K297">
        <v>2.88314940120911</v>
      </c>
    </row>
    <row r="298" spans="1:11">
      <c r="A298">
        <v>296</v>
      </c>
      <c r="B298">
        <v>50.9157986475059</v>
      </c>
      <c r="C298">
        <v>1656.22378552693</v>
      </c>
      <c r="D298">
        <v>0.614451042841301</v>
      </c>
      <c r="E298">
        <v>197.541001168989</v>
      </c>
      <c r="F298">
        <v>15.1774874310181</v>
      </c>
      <c r="G298">
        <v>510.257300563646</v>
      </c>
      <c r="H298">
        <v>0.205839563273734</v>
      </c>
      <c r="I298">
        <v>0.153991193442691</v>
      </c>
      <c r="J298">
        <v>16.9976988906921</v>
      </c>
      <c r="K298">
        <v>2.88314940120911</v>
      </c>
    </row>
    <row r="299" spans="1:11">
      <c r="A299">
        <v>297</v>
      </c>
      <c r="B299">
        <v>51.2432112183753</v>
      </c>
      <c r="C299">
        <v>1660.8242184609</v>
      </c>
      <c r="D299">
        <v>0.61445192369312</v>
      </c>
      <c r="E299">
        <v>197.939614031428</v>
      </c>
      <c r="F299">
        <v>15.135446249142</v>
      </c>
      <c r="G299">
        <v>509.154889085763</v>
      </c>
      <c r="H299">
        <v>0.206004656276745</v>
      </c>
      <c r="I299">
        <v>0.154023092606084</v>
      </c>
      <c r="J299">
        <v>17.0127528269563</v>
      </c>
      <c r="K299">
        <v>2.88314940120911</v>
      </c>
    </row>
    <row r="300" spans="1:11">
      <c r="A300">
        <v>298</v>
      </c>
      <c r="B300">
        <v>51.1851491314378</v>
      </c>
      <c r="C300">
        <v>1659.63322340728</v>
      </c>
      <c r="D300">
        <v>0.614452376637612</v>
      </c>
      <c r="E300">
        <v>197.829083971553</v>
      </c>
      <c r="F300">
        <v>15.1463078307028</v>
      </c>
      <c r="G300">
        <v>509.609800750549</v>
      </c>
      <c r="H300">
        <v>0.205972339174879</v>
      </c>
      <c r="I300">
        <v>0.154014328756392</v>
      </c>
      <c r="J300">
        <v>17.0097581911106</v>
      </c>
      <c r="K300">
        <v>2.88314940120911</v>
      </c>
    </row>
    <row r="301" spans="1:11">
      <c r="A301">
        <v>299</v>
      </c>
      <c r="B301">
        <v>51.346244068879</v>
      </c>
      <c r="C301">
        <v>1659.76914043691</v>
      </c>
      <c r="D301">
        <v>0.614454488037012</v>
      </c>
      <c r="E301">
        <v>197.791557964783</v>
      </c>
      <c r="F301">
        <v>15.145067512926</v>
      </c>
      <c r="G301">
        <v>509.767225601295</v>
      </c>
      <c r="H301">
        <v>0.206047298224244</v>
      </c>
      <c r="I301">
        <v>0.154010994460516</v>
      </c>
      <c r="J301">
        <v>17.01592457346</v>
      </c>
      <c r="K301">
        <v>2.88314940120911</v>
      </c>
    </row>
    <row r="302" spans="1:11">
      <c r="A302">
        <v>300</v>
      </c>
      <c r="B302">
        <v>51.3939406137127</v>
      </c>
      <c r="C302">
        <v>1663.16554199262</v>
      </c>
      <c r="D302">
        <v>0.614451033122572</v>
      </c>
      <c r="E302">
        <v>198.148058392521</v>
      </c>
      <c r="F302">
        <v>15.1141393043002</v>
      </c>
      <c r="G302">
        <v>508.609757552454</v>
      </c>
      <c r="H302">
        <v>0.206080607110813</v>
      </c>
      <c r="I302">
        <v>0.154039847945813</v>
      </c>
      <c r="J302">
        <v>17.01975666495</v>
      </c>
      <c r="K302">
        <v>2.88314940120911</v>
      </c>
    </row>
    <row r="303" spans="1:11">
      <c r="A303">
        <v>301</v>
      </c>
      <c r="B303">
        <v>51.2018691666437</v>
      </c>
      <c r="C303">
        <v>1660.32034762209</v>
      </c>
      <c r="D303">
        <v>0.614452343689252</v>
      </c>
      <c r="E303">
        <v>197.897667134314</v>
      </c>
      <c r="F303">
        <v>15.1400395253783</v>
      </c>
      <c r="G303">
        <v>509.264080440159</v>
      </c>
      <c r="H303">
        <v>0.20598415913243</v>
      </c>
      <c r="I303">
        <v>0.154019741750591</v>
      </c>
      <c r="J303">
        <v>17.0109062328754</v>
      </c>
      <c r="K303">
        <v>2.88314940120911</v>
      </c>
    </row>
    <row r="304" spans="1:11">
      <c r="A304">
        <v>302</v>
      </c>
      <c r="B304">
        <v>51.366702006707</v>
      </c>
      <c r="C304">
        <v>1662.88425002575</v>
      </c>
      <c r="D304">
        <v>0.614450494277958</v>
      </c>
      <c r="E304">
        <v>198.125672664029</v>
      </c>
      <c r="F304">
        <v>15.1166959981725</v>
      </c>
      <c r="G304">
        <v>508.6306029258</v>
      </c>
      <c r="H304">
        <v>0.206067721251842</v>
      </c>
      <c r="I304">
        <v>0.154038033886554</v>
      </c>
      <c r="J304">
        <v>17.0186009823748</v>
      </c>
      <c r="K304">
        <v>2.88314940120911</v>
      </c>
    </row>
    <row r="305" spans="1:11">
      <c r="A305">
        <v>303</v>
      </c>
      <c r="B305">
        <v>51.2209164836702</v>
      </c>
      <c r="C305">
        <v>1663.74965485518</v>
      </c>
      <c r="D305">
        <v>0.61445012045425</v>
      </c>
      <c r="E305">
        <v>198.267323516447</v>
      </c>
      <c r="F305">
        <v>15.1088329992629</v>
      </c>
      <c r="G305">
        <v>508.083691621216</v>
      </c>
      <c r="H305">
        <v>0.206003995942587</v>
      </c>
      <c r="I305">
        <v>0.154049734364246</v>
      </c>
      <c r="J305">
        <v>17.0136690327407</v>
      </c>
      <c r="K305">
        <v>2.88314940120911</v>
      </c>
    </row>
    <row r="306" spans="1:11">
      <c r="A306">
        <v>304</v>
      </c>
      <c r="B306">
        <v>51.4825291032469</v>
      </c>
      <c r="C306">
        <v>1662.99875353424</v>
      </c>
      <c r="D306">
        <v>0.614455692823341</v>
      </c>
      <c r="E306">
        <v>198.101385990464</v>
      </c>
      <c r="F306">
        <v>15.1156551587101</v>
      </c>
      <c r="G306">
        <v>508.834287618508</v>
      </c>
      <c r="H306">
        <v>0.206120380046407</v>
      </c>
      <c r="I306">
        <v>0.154035949571203</v>
      </c>
      <c r="J306">
        <v>17.0229672563398</v>
      </c>
      <c r="K306">
        <v>2.88314940120911</v>
      </c>
    </row>
    <row r="307" spans="1:11">
      <c r="A307">
        <v>305</v>
      </c>
      <c r="B307">
        <v>51.4791593697006</v>
      </c>
      <c r="C307">
        <v>1661.42077028931</v>
      </c>
      <c r="D307">
        <v>0.614456101886522</v>
      </c>
      <c r="E307">
        <v>197.930168512662</v>
      </c>
      <c r="F307">
        <v>15.1300116968027</v>
      </c>
      <c r="G307">
        <v>509.437922980801</v>
      </c>
      <c r="H307">
        <v>0.20611283293674</v>
      </c>
      <c r="I307">
        <v>0.154022103527486</v>
      </c>
      <c r="J307">
        <v>17.021853199242</v>
      </c>
      <c r="K307">
        <v>2.88314940120911</v>
      </c>
    </row>
    <row r="308" spans="1:11">
      <c r="A308">
        <v>306</v>
      </c>
      <c r="B308">
        <v>51.4422572512257</v>
      </c>
      <c r="C308">
        <v>1662.70820388667</v>
      </c>
      <c r="D308">
        <v>0.614455109038633</v>
      </c>
      <c r="E308">
        <v>198.082578294979</v>
      </c>
      <c r="F308">
        <v>15.1182965411661</v>
      </c>
      <c r="G308">
        <v>508.878304210955</v>
      </c>
      <c r="H308">
        <v>0.206100936351558</v>
      </c>
      <c r="I308">
        <v>0.154034485965667</v>
      </c>
      <c r="J308">
        <v>17.021282225858</v>
      </c>
      <c r="K308">
        <v>2.88314940120911</v>
      </c>
    </row>
    <row r="309" spans="1:11">
      <c r="A309">
        <v>307</v>
      </c>
      <c r="B309">
        <v>51.4231745680458</v>
      </c>
      <c r="C309">
        <v>1664.38569480207</v>
      </c>
      <c r="D309">
        <v>0.614453669885915</v>
      </c>
      <c r="E309">
        <v>198.272094392482</v>
      </c>
      <c r="F309">
        <v>15.1030592045419</v>
      </c>
      <c r="G309">
        <v>508.21752654084</v>
      </c>
      <c r="H309">
        <v>0.206098291403193</v>
      </c>
      <c r="I309">
        <v>0.154049863880272</v>
      </c>
      <c r="J309">
        <v>17.0215995279594</v>
      </c>
      <c r="K309">
        <v>2.88314940120911</v>
      </c>
    </row>
    <row r="310" spans="1:11">
      <c r="A310">
        <v>308</v>
      </c>
      <c r="B310">
        <v>51.4719701752689</v>
      </c>
      <c r="C310">
        <v>1662.78189033156</v>
      </c>
      <c r="D310">
        <v>0.614454931327494</v>
      </c>
      <c r="E310">
        <v>198.081100826857</v>
      </c>
      <c r="F310">
        <v>15.1176265714416</v>
      </c>
      <c r="G310">
        <v>508.897993123365</v>
      </c>
      <c r="H310">
        <v>0.206114737039964</v>
      </c>
      <c r="I310">
        <v>0.154034322833947</v>
      </c>
      <c r="J310">
        <v>17.022435907209</v>
      </c>
      <c r="K310">
        <v>2.88314940120911</v>
      </c>
    </row>
    <row r="311" spans="1:11">
      <c r="A311">
        <v>309</v>
      </c>
      <c r="B311">
        <v>51.5550191247688</v>
      </c>
      <c r="C311">
        <v>1663.75451341374</v>
      </c>
      <c r="D311">
        <v>0.614456782350479</v>
      </c>
      <c r="E311">
        <v>198.161043971833</v>
      </c>
      <c r="F311">
        <v>15.10878887788</v>
      </c>
      <c r="G311">
        <v>508.702799077089</v>
      </c>
      <c r="H311">
        <v>0.206155690338248</v>
      </c>
      <c r="I311">
        <v>0.154040710253615</v>
      </c>
      <c r="J311">
        <v>17.0261110956453</v>
      </c>
      <c r="K311">
        <v>2.88314940120911</v>
      </c>
    </row>
    <row r="312" spans="1:11">
      <c r="A312">
        <v>310</v>
      </c>
      <c r="B312">
        <v>51.4992309641747</v>
      </c>
      <c r="C312">
        <v>1662.99403059808</v>
      </c>
      <c r="D312">
        <v>0.61445617225554</v>
      </c>
      <c r="E312">
        <v>198.095750110332</v>
      </c>
      <c r="F312">
        <v>15.1156980874717</v>
      </c>
      <c r="G312">
        <v>508.888251805415</v>
      </c>
      <c r="H312">
        <v>0.206127622230879</v>
      </c>
      <c r="I312">
        <v>0.154035493973397</v>
      </c>
      <c r="J312">
        <v>17.0235664525184</v>
      </c>
      <c r="K312">
        <v>2.88314940120911</v>
      </c>
    </row>
    <row r="313" spans="1:11">
      <c r="A313">
        <v>311</v>
      </c>
      <c r="B313">
        <v>51.6911406190775</v>
      </c>
      <c r="C313">
        <v>1665.05629762436</v>
      </c>
      <c r="D313">
        <v>0.614458821284479</v>
      </c>
      <c r="E313">
        <v>198.260130753545</v>
      </c>
      <c r="F313">
        <v>15.0969764347627</v>
      </c>
      <c r="G313">
        <v>508.486864560426</v>
      </c>
      <c r="H313">
        <v>0.206221686998936</v>
      </c>
      <c r="I313">
        <v>0.154048589453575</v>
      </c>
      <c r="J313">
        <v>17.0319491816037</v>
      </c>
      <c r="K313">
        <v>2.88314940120911</v>
      </c>
    </row>
    <row r="314" spans="1:11">
      <c r="A314">
        <v>312</v>
      </c>
      <c r="B314">
        <v>51.7409054212435</v>
      </c>
      <c r="C314">
        <v>1668.79601424312</v>
      </c>
      <c r="D314">
        <v>0.614458036675316</v>
      </c>
      <c r="E314">
        <v>198.653579394719</v>
      </c>
      <c r="F314">
        <v>15.063144610391</v>
      </c>
      <c r="G314">
        <v>507.244580917301</v>
      </c>
      <c r="H314">
        <v>0.206256922470311</v>
      </c>
      <c r="I314">
        <v>0.154080459732713</v>
      </c>
      <c r="J314">
        <v>17.0360284033982</v>
      </c>
      <c r="K314">
        <v>2.88314940120911</v>
      </c>
    </row>
    <row r="315" spans="1:11">
      <c r="A315">
        <v>313</v>
      </c>
      <c r="B315">
        <v>51.6999269860867</v>
      </c>
      <c r="C315">
        <v>1664.78101773352</v>
      </c>
      <c r="D315">
        <v>0.614459548802513</v>
      </c>
      <c r="E315">
        <v>198.227142084286</v>
      </c>
      <c r="F315">
        <v>15.0994727955337</v>
      </c>
      <c r="G315">
        <v>508.597630784848</v>
      </c>
      <c r="H315">
        <v>0.206224801033934</v>
      </c>
      <c r="I315">
        <v>0.15404589713041</v>
      </c>
      <c r="J315">
        <v>17.032115104171</v>
      </c>
      <c r="K315">
        <v>2.88314940120911</v>
      </c>
    </row>
    <row r="316" spans="1:11">
      <c r="A316">
        <v>314</v>
      </c>
      <c r="B316">
        <v>51.7068068793182</v>
      </c>
      <c r="C316">
        <v>1662.55481695763</v>
      </c>
      <c r="D316">
        <v>0.614462432414867</v>
      </c>
      <c r="E316">
        <v>197.981702480709</v>
      </c>
      <c r="F316">
        <v>15.1196913517643</v>
      </c>
      <c r="G316">
        <v>509.452214090802</v>
      </c>
      <c r="H316">
        <v>0.206219689811872</v>
      </c>
      <c r="I316">
        <v>0.154026012714428</v>
      </c>
      <c r="J316">
        <v>17.0310018770708</v>
      </c>
      <c r="K316">
        <v>2.88314940120911</v>
      </c>
    </row>
    <row r="317" spans="1:11">
      <c r="A317">
        <v>315</v>
      </c>
      <c r="B317">
        <v>51.6954212616576</v>
      </c>
      <c r="C317">
        <v>1667.51188000201</v>
      </c>
      <c r="D317">
        <v>0.614458689194749</v>
      </c>
      <c r="E317">
        <v>198.527374617725</v>
      </c>
      <c r="F317">
        <v>15.0747445875815</v>
      </c>
      <c r="G317">
        <v>507.607709734669</v>
      </c>
      <c r="H317">
        <v>0.206232223535118</v>
      </c>
      <c r="I317">
        <v>0.15407025902246</v>
      </c>
      <c r="J317">
        <v>17.0335915938254</v>
      </c>
      <c r="K317">
        <v>2.88314940120911</v>
      </c>
    </row>
    <row r="318" spans="1:11">
      <c r="A318">
        <v>316</v>
      </c>
      <c r="B318">
        <v>51.6882284246054</v>
      </c>
      <c r="C318">
        <v>1666.08352368964</v>
      </c>
      <c r="D318">
        <v>0.614458779072765</v>
      </c>
      <c r="E318">
        <v>198.373260144266</v>
      </c>
      <c r="F318">
        <v>15.087668373384</v>
      </c>
      <c r="G318">
        <v>508.095189930767</v>
      </c>
      <c r="H318">
        <v>0.20622421012441</v>
      </c>
      <c r="I318">
        <v>0.154057752716854</v>
      </c>
      <c r="J318">
        <v>17.0324770668597</v>
      </c>
      <c r="K318">
        <v>2.88314940120911</v>
      </c>
    </row>
    <row r="319" spans="1:11">
      <c r="A319">
        <v>317</v>
      </c>
      <c r="B319">
        <v>51.6649412300796</v>
      </c>
      <c r="C319">
        <v>1665.39666313872</v>
      </c>
      <c r="D319">
        <v>0.614459297530548</v>
      </c>
      <c r="E319">
        <v>198.305722752662</v>
      </c>
      <c r="F319">
        <v>15.0938909895573</v>
      </c>
      <c r="G319">
        <v>508.321774816703</v>
      </c>
      <c r="H319">
        <v>0.206211025808265</v>
      </c>
      <c r="I319">
        <v>0.154052322841789</v>
      </c>
      <c r="J319">
        <v>17.0311846192873</v>
      </c>
      <c r="K319">
        <v>2.88314940120911</v>
      </c>
    </row>
    <row r="320" spans="1:11">
      <c r="A320">
        <v>318</v>
      </c>
      <c r="B320">
        <v>51.87179117931</v>
      </c>
      <c r="C320">
        <v>1666.42618133292</v>
      </c>
      <c r="D320">
        <v>0.614461545181967</v>
      </c>
      <c r="E320">
        <v>198.352255583416</v>
      </c>
      <c r="F320">
        <v>15.0845659828039</v>
      </c>
      <c r="G320">
        <v>508.301797306862</v>
      </c>
      <c r="H320">
        <v>0.206308292137599</v>
      </c>
      <c r="I320">
        <v>0.154055825992827</v>
      </c>
      <c r="J320">
        <v>17.0394935338439</v>
      </c>
      <c r="K320">
        <v>2.88314940120911</v>
      </c>
    </row>
    <row r="321" spans="1:11">
      <c r="A321">
        <v>319</v>
      </c>
      <c r="B321">
        <v>52.0302533100375</v>
      </c>
      <c r="C321">
        <v>1667.0536687115</v>
      </c>
      <c r="D321">
        <v>0.614463433798838</v>
      </c>
      <c r="E321">
        <v>198.370623432379</v>
      </c>
      <c r="F321">
        <v>15.0788880763613</v>
      </c>
      <c r="G321">
        <v>508.369377434008</v>
      </c>
      <c r="H321">
        <v>0.206381659602558</v>
      </c>
      <c r="I321">
        <v>0.154057136359309</v>
      </c>
      <c r="J321">
        <v>17.0457268931281</v>
      </c>
      <c r="K321">
        <v>2.88314940120911</v>
      </c>
    </row>
    <row r="322" spans="1:11">
      <c r="A322">
        <v>320</v>
      </c>
      <c r="B322">
        <v>52.1501409775189</v>
      </c>
      <c r="C322">
        <v>1668.87585219423</v>
      </c>
      <c r="D322">
        <v>0.614464236197822</v>
      </c>
      <c r="E322">
        <v>198.531958192726</v>
      </c>
      <c r="F322">
        <v>15.0624239992075</v>
      </c>
      <c r="G322">
        <v>507.940155411503</v>
      </c>
      <c r="H322">
        <v>0.206441769114416</v>
      </c>
      <c r="I322">
        <v>0.154070094132872</v>
      </c>
      <c r="J322">
        <v>17.0512386277475</v>
      </c>
      <c r="K322">
        <v>2.88314940120911</v>
      </c>
    </row>
    <row r="323" spans="1:11">
      <c r="A323">
        <v>321</v>
      </c>
      <c r="B323">
        <v>52.1191143865801</v>
      </c>
      <c r="C323">
        <v>1668.3401740474</v>
      </c>
      <c r="D323">
        <v>0.614464521314933</v>
      </c>
      <c r="E323">
        <v>198.483542986572</v>
      </c>
      <c r="F323">
        <v>15.0672603098714</v>
      </c>
      <c r="G323">
        <v>508.110468465094</v>
      </c>
      <c r="H323">
        <v>0.206425487797313</v>
      </c>
      <c r="I323">
        <v>0.154066236536495</v>
      </c>
      <c r="J323">
        <v>17.0497459838871</v>
      </c>
      <c r="K323">
        <v>2.88314940120911</v>
      </c>
    </row>
    <row r="324" spans="1:11">
      <c r="A324">
        <v>322</v>
      </c>
      <c r="B324">
        <v>52.2401441948937</v>
      </c>
      <c r="C324">
        <v>1669.84461999187</v>
      </c>
      <c r="D324">
        <v>0.614463490778554</v>
      </c>
      <c r="E324">
        <v>198.609246578677</v>
      </c>
      <c r="F324">
        <v>15.0536854668015</v>
      </c>
      <c r="G324">
        <v>507.73666492081</v>
      </c>
      <c r="H324">
        <v>0.206485709056154</v>
      </c>
      <c r="I324">
        <v>0.154076244226991</v>
      </c>
      <c r="J324">
        <v>17.0551455251415</v>
      </c>
      <c r="K324">
        <v>2.88314940120911</v>
      </c>
    </row>
    <row r="325" spans="1:11">
      <c r="A325">
        <v>323</v>
      </c>
      <c r="B325">
        <v>52.2588832070523</v>
      </c>
      <c r="C325">
        <v>1670.06628601111</v>
      </c>
      <c r="D325">
        <v>0.614463254618705</v>
      </c>
      <c r="E325">
        <v>198.627600675238</v>
      </c>
      <c r="F325">
        <v>15.0516874080656</v>
      </c>
      <c r="G325">
        <v>507.694651692597</v>
      </c>
      <c r="H325">
        <v>0.206494810810431</v>
      </c>
      <c r="I325">
        <v>0.154077716118719</v>
      </c>
      <c r="J325">
        <v>17.0559639778613</v>
      </c>
      <c r="K325">
        <v>2.88314940120911</v>
      </c>
    </row>
    <row r="326" spans="1:11">
      <c r="A326">
        <v>324</v>
      </c>
      <c r="B326">
        <v>52.3550806933307</v>
      </c>
      <c r="C326">
        <v>1671.15166064074</v>
      </c>
      <c r="D326">
        <v>0.614463961902498</v>
      </c>
      <c r="E326">
        <v>198.715617980449</v>
      </c>
      <c r="F326">
        <v>15.0419116827196</v>
      </c>
      <c r="G326">
        <v>507.459695655704</v>
      </c>
      <c r="H326">
        <v>0.206541991941517</v>
      </c>
      <c r="I326">
        <v>0.154084726467543</v>
      </c>
      <c r="J326">
        <v>17.0601708489563</v>
      </c>
      <c r="K326">
        <v>2.88314940120911</v>
      </c>
    </row>
    <row r="327" spans="1:11">
      <c r="A327">
        <v>325</v>
      </c>
      <c r="B327">
        <v>52.4524299664942</v>
      </c>
      <c r="C327">
        <v>1670.09269158192</v>
      </c>
      <c r="D327">
        <v>0.614467010070222</v>
      </c>
      <c r="E327">
        <v>198.569123804052</v>
      </c>
      <c r="F327">
        <v>15.0514494282219</v>
      </c>
      <c r="G327">
        <v>508.024727867687</v>
      </c>
      <c r="H327">
        <v>0.206581600034355</v>
      </c>
      <c r="I327">
        <v>0.154072740369623</v>
      </c>
      <c r="J327">
        <v>17.0631216560054</v>
      </c>
      <c r="K327">
        <v>2.88314940120911</v>
      </c>
    </row>
    <row r="328" spans="1:11">
      <c r="A328">
        <v>326</v>
      </c>
      <c r="B328">
        <v>52.4653718550079</v>
      </c>
      <c r="C328">
        <v>1669.28105238818</v>
      </c>
      <c r="D328">
        <v>0.614467727108663</v>
      </c>
      <c r="E328">
        <v>198.476404681911</v>
      </c>
      <c r="F328">
        <v>15.0587677562297</v>
      </c>
      <c r="G328">
        <v>508.348455422951</v>
      </c>
      <c r="H328">
        <v>0.206584324361054</v>
      </c>
      <c r="I328">
        <v>0.154065213130973</v>
      </c>
      <c r="J328">
        <v>17.0631079904432</v>
      </c>
      <c r="K328">
        <v>2.88314940120911</v>
      </c>
    </row>
    <row r="329" spans="1:11">
      <c r="A329">
        <v>327</v>
      </c>
      <c r="B329">
        <v>52.3968387716286</v>
      </c>
      <c r="C329">
        <v>1670.47367467813</v>
      </c>
      <c r="D329">
        <v>0.614465197998333</v>
      </c>
      <c r="E329">
        <v>198.628251779446</v>
      </c>
      <c r="F329">
        <v>15.0480166606827</v>
      </c>
      <c r="G329">
        <v>507.775395967721</v>
      </c>
      <c r="H329">
        <v>0.206558283071167</v>
      </c>
      <c r="I329">
        <v>0.154077588669947</v>
      </c>
      <c r="J329">
        <v>17.0613083600854</v>
      </c>
      <c r="K329">
        <v>2.88314940120911</v>
      </c>
    </row>
    <row r="330" spans="1:11">
      <c r="A330">
        <v>328</v>
      </c>
      <c r="B330">
        <v>52.4482913057877</v>
      </c>
      <c r="C330">
        <v>1670.02379121367</v>
      </c>
      <c r="D330">
        <v>0.614466947708515</v>
      </c>
      <c r="E330">
        <v>198.56288432698</v>
      </c>
      <c r="F330">
        <v>15.0520704076438</v>
      </c>
      <c r="G330">
        <v>508.040351205978</v>
      </c>
      <c r="H330">
        <v>0.206579528479863</v>
      </c>
      <c r="I330">
        <v>0.154072237262874</v>
      </c>
      <c r="J330">
        <v>17.0629304702193</v>
      </c>
      <c r="K330">
        <v>2.88314940120911</v>
      </c>
    </row>
    <row r="331" spans="1:11">
      <c r="A331">
        <v>329</v>
      </c>
      <c r="B331">
        <v>52.4183951769823</v>
      </c>
      <c r="C331">
        <v>1670.24068925974</v>
      </c>
      <c r="D331">
        <v>0.614465405518155</v>
      </c>
      <c r="E331">
        <v>198.596090798343</v>
      </c>
      <c r="F331">
        <v>15.0501157404621</v>
      </c>
      <c r="G331">
        <v>507.909016896068</v>
      </c>
      <c r="H331">
        <v>0.206566895628194</v>
      </c>
      <c r="I331">
        <v>0.154074967164621</v>
      </c>
      <c r="J331">
        <v>17.0619542894079</v>
      </c>
      <c r="K331">
        <v>2.88314940120911</v>
      </c>
    </row>
    <row r="332" spans="1:11">
      <c r="A332">
        <v>330</v>
      </c>
      <c r="B332">
        <v>52.428516688311</v>
      </c>
      <c r="C332">
        <v>1668.22626507353</v>
      </c>
      <c r="D332">
        <v>0.61446740294523</v>
      </c>
      <c r="E332">
        <v>198.372825746319</v>
      </c>
      <c r="F332">
        <v>15.068289124845</v>
      </c>
      <c r="G332">
        <v>508.667415858263</v>
      </c>
      <c r="H332">
        <v>0.206563974761584</v>
      </c>
      <c r="I332">
        <v>0.154056859127959</v>
      </c>
      <c r="J332">
        <v>17.0611158844455</v>
      </c>
      <c r="K332">
        <v>2.88314940120911</v>
      </c>
    </row>
    <row r="333" spans="1:11">
      <c r="A333">
        <v>331</v>
      </c>
      <c r="B333">
        <v>52.543464971514</v>
      </c>
      <c r="C333">
        <v>1672.35413436886</v>
      </c>
      <c r="D333">
        <v>0.614466220541677</v>
      </c>
      <c r="E333">
        <v>198.78744175542</v>
      </c>
      <c r="F333">
        <v>15.0310960885537</v>
      </c>
      <c r="G333">
        <v>507.363928136013</v>
      </c>
      <c r="H333">
        <v>0.206630490775555</v>
      </c>
      <c r="I333">
        <v>0.154090334884912</v>
      </c>
      <c r="J333">
        <v>17.0678229613275</v>
      </c>
      <c r="K333">
        <v>2.88314940120911</v>
      </c>
    </row>
    <row r="334" spans="1:11">
      <c r="A334">
        <v>332</v>
      </c>
      <c r="B334">
        <v>52.5493489931003</v>
      </c>
      <c r="C334">
        <v>1669.61596409525</v>
      </c>
      <c r="D334">
        <v>0.614467095287854</v>
      </c>
      <c r="E334">
        <v>198.486489857804</v>
      </c>
      <c r="F334">
        <v>15.0557470869716</v>
      </c>
      <c r="G334">
        <v>508.369858409981</v>
      </c>
      <c r="H334">
        <v>0.206622972805699</v>
      </c>
      <c r="I334">
        <v>0.154065930109473</v>
      </c>
      <c r="J334">
        <v>17.0663958471131</v>
      </c>
      <c r="K334">
        <v>2.88314940120911</v>
      </c>
    </row>
    <row r="335" spans="1:11">
      <c r="A335">
        <v>333</v>
      </c>
      <c r="B335">
        <v>52.6947117626172</v>
      </c>
      <c r="C335">
        <v>1674.81359853335</v>
      </c>
      <c r="D335">
        <v>0.614468150168889</v>
      </c>
      <c r="E335">
        <v>199.008423887753</v>
      </c>
      <c r="F335">
        <v>15.0090229204022</v>
      </c>
      <c r="G335">
        <v>506.755575240924</v>
      </c>
      <c r="H335">
        <v>0.206706815024727</v>
      </c>
      <c r="I335">
        <v>0.154108088452271</v>
      </c>
      <c r="J335">
        <v>17.0748399880211</v>
      </c>
      <c r="K335">
        <v>2.88314940120911</v>
      </c>
    </row>
    <row r="336" spans="1:11">
      <c r="A336">
        <v>334</v>
      </c>
      <c r="B336">
        <v>52.6662506071944</v>
      </c>
      <c r="C336">
        <v>1677.74394510323</v>
      </c>
      <c r="D336">
        <v>0.614466117284</v>
      </c>
      <c r="E336">
        <v>199.337771077994</v>
      </c>
      <c r="F336">
        <v>14.9828081699568</v>
      </c>
      <c r="G336">
        <v>505.673062235911</v>
      </c>
      <c r="H336">
        <v>0.206704521275481</v>
      </c>
      <c r="I336">
        <v>0.154134846781766</v>
      </c>
      <c r="J336">
        <v>17.0755144619283</v>
      </c>
      <c r="K336">
        <v>2.88314940120911</v>
      </c>
    </row>
    <row r="337" spans="1:11">
      <c r="A337">
        <v>335</v>
      </c>
      <c r="B337">
        <v>52.7321674385379</v>
      </c>
      <c r="C337">
        <v>1674.7445437275</v>
      </c>
      <c r="D337">
        <v>0.614468605780967</v>
      </c>
      <c r="E337">
        <v>198.989077798452</v>
      </c>
      <c r="F337">
        <v>15.0096417880185</v>
      </c>
      <c r="G337">
        <v>506.848267587215</v>
      </c>
      <c r="H337">
        <v>0.206723203886498</v>
      </c>
      <c r="I337">
        <v>0.154106478884364</v>
      </c>
      <c r="J337">
        <v>17.0761707831575</v>
      </c>
      <c r="K337">
        <v>2.88314940120911</v>
      </c>
    </row>
    <row r="338" spans="1:11">
      <c r="A338">
        <v>336</v>
      </c>
      <c r="B338">
        <v>52.7453232117332</v>
      </c>
      <c r="C338">
        <v>1676.53401924354</v>
      </c>
      <c r="D338">
        <v>0.614467845911474</v>
      </c>
      <c r="E338">
        <v>199.180374395113</v>
      </c>
      <c r="F338">
        <v>14.9936210057523</v>
      </c>
      <c r="G338">
        <v>506.224622007401</v>
      </c>
      <c r="H338">
        <v>0.206735670468147</v>
      </c>
      <c r="I338">
        <v>0.15412197167612</v>
      </c>
      <c r="J338">
        <v>17.0777152809615</v>
      </c>
      <c r="K338">
        <v>2.88314940120911</v>
      </c>
    </row>
    <row r="339" spans="1:11">
      <c r="A339">
        <v>337</v>
      </c>
      <c r="B339">
        <v>52.8004486638419</v>
      </c>
      <c r="C339">
        <v>1677.36242996169</v>
      </c>
      <c r="D339">
        <v>0.614468278195919</v>
      </c>
      <c r="E339">
        <v>199.253530897054</v>
      </c>
      <c r="F339">
        <v>14.9862160012504</v>
      </c>
      <c r="G339">
        <v>506.031970777183</v>
      </c>
      <c r="H339">
        <v>0.206763144413232</v>
      </c>
      <c r="I339">
        <v>0.154127848260303</v>
      </c>
      <c r="J339">
        <v>17.0802210352953</v>
      </c>
      <c r="K339">
        <v>2.88314940120911</v>
      </c>
    </row>
    <row r="340" spans="1:11">
      <c r="A340">
        <v>338</v>
      </c>
      <c r="B340">
        <v>52.9547754821701</v>
      </c>
      <c r="C340">
        <v>1679.92657571081</v>
      </c>
      <c r="D340">
        <v>0.61447023184178</v>
      </c>
      <c r="E340">
        <v>199.48509136821</v>
      </c>
      <c r="F340">
        <v>14.9633418812677</v>
      </c>
      <c r="G340">
        <v>505.409426714634</v>
      </c>
      <c r="H340">
        <v>0.206840905150261</v>
      </c>
      <c r="I340">
        <v>0.154146472256518</v>
      </c>
      <c r="J340">
        <v>17.0873702084472</v>
      </c>
      <c r="K340">
        <v>2.88314940120911</v>
      </c>
    </row>
    <row r="341" spans="1:11">
      <c r="A341">
        <v>339</v>
      </c>
      <c r="B341">
        <v>52.9501914804037</v>
      </c>
      <c r="C341">
        <v>1680.42539349111</v>
      </c>
      <c r="D341">
        <v>0.61447167607814</v>
      </c>
      <c r="E341">
        <v>199.54114636989</v>
      </c>
      <c r="F341">
        <v>14.9589001601345</v>
      </c>
      <c r="G341">
        <v>505.243727437108</v>
      </c>
      <c r="H341">
        <v>0.206840515567967</v>
      </c>
      <c r="I341">
        <v>0.154151040257737</v>
      </c>
      <c r="J341">
        <v>17.0874874684371</v>
      </c>
      <c r="K341">
        <v>2.88314940120911</v>
      </c>
    </row>
    <row r="342" spans="1:11">
      <c r="A342">
        <v>340</v>
      </c>
      <c r="B342">
        <v>52.9982417560963</v>
      </c>
      <c r="C342">
        <v>1680.43076145954</v>
      </c>
      <c r="D342">
        <v>0.6144701152484</v>
      </c>
      <c r="E342">
        <v>199.526379955224</v>
      </c>
      <c r="F342">
        <v>14.9588523754202</v>
      </c>
      <c r="G342">
        <v>505.296879602967</v>
      </c>
      <c r="H342">
        <v>0.206862163460131</v>
      </c>
      <c r="I342">
        <v>0.15414976325179</v>
      </c>
      <c r="J342">
        <v>17.0892621222253</v>
      </c>
      <c r="K342">
        <v>2.88314940120911</v>
      </c>
    </row>
    <row r="343" spans="1:11">
      <c r="A343">
        <v>341</v>
      </c>
      <c r="B343">
        <v>53.0141034815807</v>
      </c>
      <c r="C343">
        <v>1681.35006292816</v>
      </c>
      <c r="D343">
        <v>0.614470351329942</v>
      </c>
      <c r="E343">
        <v>199.621916118391</v>
      </c>
      <c r="F343">
        <v>14.9506734153923</v>
      </c>
      <c r="G343">
        <v>505.012331439249</v>
      </c>
      <c r="H343">
        <v>0.206872390521619</v>
      </c>
      <c r="I343">
        <v>0.154157507091406</v>
      </c>
      <c r="J343">
        <v>17.0903709057324</v>
      </c>
      <c r="K343">
        <v>2.88314940120911</v>
      </c>
    </row>
    <row r="344" spans="1:11">
      <c r="A344">
        <v>342</v>
      </c>
      <c r="B344">
        <v>52.9787952460538</v>
      </c>
      <c r="C344">
        <v>1680.75448920751</v>
      </c>
      <c r="D344">
        <v>0.614469683236796</v>
      </c>
      <c r="E344">
        <v>199.567915878068</v>
      </c>
      <c r="F344">
        <v>14.9559711719947</v>
      </c>
      <c r="G344">
        <v>505.151735158637</v>
      </c>
      <c r="H344">
        <v>0.206854651038782</v>
      </c>
      <c r="I344">
        <v>0.154153157519763</v>
      </c>
      <c r="J344">
        <v>17.0887367039892</v>
      </c>
      <c r="K344">
        <v>2.88314940120911</v>
      </c>
    </row>
    <row r="345" spans="1:11">
      <c r="A345">
        <v>343</v>
      </c>
      <c r="B345">
        <v>52.9930833633495</v>
      </c>
      <c r="C345">
        <v>1683.17590856164</v>
      </c>
      <c r="D345">
        <v>0.614467299905968</v>
      </c>
      <c r="E345">
        <v>199.827706836601</v>
      </c>
      <c r="F345">
        <v>14.9344554897233</v>
      </c>
      <c r="G345">
        <v>504.291908812413</v>
      </c>
      <c r="H345">
        <v>0.206870119326089</v>
      </c>
      <c r="I345">
        <v>0.154174185249544</v>
      </c>
      <c r="J345">
        <v>17.0906922566683</v>
      </c>
      <c r="K345">
        <v>2.88314940120911</v>
      </c>
    </row>
    <row r="346" spans="1:11">
      <c r="A346">
        <v>344</v>
      </c>
      <c r="B346">
        <v>53.0231743400608</v>
      </c>
      <c r="C346">
        <v>1680.05627096369</v>
      </c>
      <c r="D346">
        <v>0.614471031656673</v>
      </c>
      <c r="E346">
        <v>199.477768813749</v>
      </c>
      <c r="F346">
        <v>14.9621867566194</v>
      </c>
      <c r="G346">
        <v>505.490842670048</v>
      </c>
      <c r="H346">
        <v>0.206871636779055</v>
      </c>
      <c r="I346">
        <v>0.154145810041277</v>
      </c>
      <c r="J346">
        <v>17.0899425283294</v>
      </c>
      <c r="K346">
        <v>2.88314940120911</v>
      </c>
    </row>
    <row r="347" spans="1:11">
      <c r="A347">
        <v>345</v>
      </c>
      <c r="B347">
        <v>53.1172529116071</v>
      </c>
      <c r="C347">
        <v>1680.14096788317</v>
      </c>
      <c r="D347">
        <v>0.614471757231567</v>
      </c>
      <c r="E347">
        <v>199.45751727501</v>
      </c>
      <c r="F347">
        <v>14.9614325037614</v>
      </c>
      <c r="G347">
        <v>505.636294784621</v>
      </c>
      <c r="H347">
        <v>0.206913469133497</v>
      </c>
      <c r="I347">
        <v>0.154144075403779</v>
      </c>
      <c r="J347">
        <v>17.0934213236786</v>
      </c>
      <c r="K347">
        <v>2.88314940120911</v>
      </c>
    </row>
    <row r="348" spans="1:11">
      <c r="A348">
        <v>346</v>
      </c>
      <c r="B348">
        <v>53.0048265480541</v>
      </c>
      <c r="C348">
        <v>1680.35706809446</v>
      </c>
      <c r="D348">
        <v>0.614470300629948</v>
      </c>
      <c r="E348">
        <v>199.516352984904</v>
      </c>
      <c r="F348">
        <v>14.9595084075161</v>
      </c>
      <c r="G348">
        <v>505.344738716703</v>
      </c>
      <c r="H348">
        <v>0.206864674922687</v>
      </c>
      <c r="I348">
        <v>0.15414895304768</v>
      </c>
      <c r="J348">
        <v>17.0894509942436</v>
      </c>
      <c r="K348">
        <v>2.88314940120911</v>
      </c>
    </row>
    <row r="349" spans="1:11">
      <c r="A349">
        <v>347</v>
      </c>
      <c r="B349">
        <v>53.0735704065473</v>
      </c>
      <c r="C349">
        <v>1679.82778013336</v>
      </c>
      <c r="D349">
        <v>0.614471803359342</v>
      </c>
      <c r="E349">
        <v>199.436928075609</v>
      </c>
      <c r="F349">
        <v>14.9642219191021</v>
      </c>
      <c r="G349">
        <v>505.659572913783</v>
      </c>
      <c r="H349">
        <v>0.20689315816704</v>
      </c>
      <c r="I349">
        <v>0.154142441103725</v>
      </c>
      <c r="J349">
        <v>17.0916526492564</v>
      </c>
      <c r="K349">
        <v>2.88314940120911</v>
      </c>
    </row>
    <row r="350" spans="1:11">
      <c r="A350">
        <v>348</v>
      </c>
      <c r="B350">
        <v>52.9553633701711</v>
      </c>
      <c r="C350">
        <v>1680.72878066939</v>
      </c>
      <c r="D350">
        <v>0.61447004943968</v>
      </c>
      <c r="E350">
        <v>199.572463997096</v>
      </c>
      <c r="F350">
        <v>14.9561999395147</v>
      </c>
      <c r="G350">
        <v>505.119277138409</v>
      </c>
      <c r="H350">
        <v>0.206844197860474</v>
      </c>
      <c r="I350">
        <v>0.154153550712304</v>
      </c>
      <c r="J350">
        <v>17.0878683605184</v>
      </c>
      <c r="K350">
        <v>2.88314940120911</v>
      </c>
    </row>
    <row r="351" spans="1:11">
      <c r="A351">
        <v>349</v>
      </c>
      <c r="B351">
        <v>53.0890569827983</v>
      </c>
      <c r="C351">
        <v>1676.45351779466</v>
      </c>
      <c r="D351">
        <v>0.614473015894427</v>
      </c>
      <c r="E351">
        <v>199.06381684387</v>
      </c>
      <c r="F351">
        <v>14.9943409828958</v>
      </c>
      <c r="G351">
        <v>506.914323911624</v>
      </c>
      <c r="H351">
        <v>0.206887156768732</v>
      </c>
      <c r="I351">
        <v>0.15411219000128</v>
      </c>
      <c r="J351">
        <v>17.0902081834635</v>
      </c>
      <c r="K351">
        <v>2.88314940120911</v>
      </c>
    </row>
    <row r="352" spans="1:11">
      <c r="A352">
        <v>350</v>
      </c>
      <c r="B352">
        <v>53.0460362658726</v>
      </c>
      <c r="C352">
        <v>1682.20819073425</v>
      </c>
      <c r="D352">
        <v>0.614470233740715</v>
      </c>
      <c r="E352">
        <v>199.705418297144</v>
      </c>
      <c r="F352">
        <v>14.9430467799686</v>
      </c>
      <c r="G352">
        <v>504.748017296997</v>
      </c>
      <c r="H352">
        <v>0.20688993330253</v>
      </c>
      <c r="I352">
        <v>0.154164227206061</v>
      </c>
      <c r="J352">
        <v>17.0920541221647</v>
      </c>
      <c r="K352">
        <v>2.88314940120911</v>
      </c>
    </row>
    <row r="353" spans="1:11">
      <c r="A353">
        <v>351</v>
      </c>
      <c r="B353">
        <v>53.0776906110327</v>
      </c>
      <c r="C353">
        <v>1685.88029601191</v>
      </c>
      <c r="D353">
        <v>0.614468001677473</v>
      </c>
      <c r="E353">
        <v>200.096477955885</v>
      </c>
      <c r="F353">
        <v>14.9104985373236</v>
      </c>
      <c r="G353">
        <v>503.496823361113</v>
      </c>
      <c r="H353">
        <v>0.206917445647884</v>
      </c>
      <c r="I353">
        <v>0.154195897971105</v>
      </c>
      <c r="J353">
        <v>17.0953546205679</v>
      </c>
      <c r="K353">
        <v>2.88314940120911</v>
      </c>
    </row>
    <row r="354" spans="1:11">
      <c r="A354">
        <v>352</v>
      </c>
      <c r="B354">
        <v>53.0173591531488</v>
      </c>
      <c r="C354">
        <v>1682.42947188193</v>
      </c>
      <c r="D354">
        <v>0.614469716812418</v>
      </c>
      <c r="E354">
        <v>199.738609249671</v>
      </c>
      <c r="F354">
        <v>14.9410813991924</v>
      </c>
      <c r="G354">
        <v>504.616759470235</v>
      </c>
      <c r="H354">
        <v>0.206878042697668</v>
      </c>
      <c r="I354">
        <v>0.154166948038481</v>
      </c>
      <c r="J354">
        <v>17.0911381148313</v>
      </c>
      <c r="K354">
        <v>2.88314940120911</v>
      </c>
    </row>
    <row r="355" spans="1:11">
      <c r="A355">
        <v>353</v>
      </c>
      <c r="B355">
        <v>53.1680577047048</v>
      </c>
      <c r="C355">
        <v>1684.56703130031</v>
      </c>
      <c r="D355">
        <v>0.614471880376508</v>
      </c>
      <c r="E355">
        <v>199.924851091481</v>
      </c>
      <c r="F355">
        <v>14.9221225518019</v>
      </c>
      <c r="G355">
        <v>504.1592880979</v>
      </c>
      <c r="H355">
        <v>0.206952311205291</v>
      </c>
      <c r="I355">
        <v>0.154181919018845</v>
      </c>
      <c r="J355">
        <v>17.097866454793</v>
      </c>
      <c r="K355">
        <v>2.88314940120911</v>
      </c>
    </row>
    <row r="356" spans="1:11">
      <c r="A356">
        <v>354</v>
      </c>
      <c r="B356">
        <v>53.0637806911153</v>
      </c>
      <c r="C356">
        <v>1682.76123172011</v>
      </c>
      <c r="D356">
        <v>0.614471070570717</v>
      </c>
      <c r="E356">
        <v>199.760239489819</v>
      </c>
      <c r="F356">
        <v>14.9381357342616</v>
      </c>
      <c r="G356">
        <v>504.58824857379</v>
      </c>
      <c r="H356">
        <v>0.206899815346179</v>
      </c>
      <c r="I356">
        <v>0.154168656954389</v>
      </c>
      <c r="J356">
        <v>17.0930261137025</v>
      </c>
      <c r="K356">
        <v>2.88314940120911</v>
      </c>
    </row>
    <row r="357" spans="1:11">
      <c r="A357">
        <v>355</v>
      </c>
      <c r="B357">
        <v>53.0692324082645</v>
      </c>
      <c r="C357">
        <v>1683.156470314</v>
      </c>
      <c r="D357">
        <v>0.614470879424944</v>
      </c>
      <c r="E357">
        <v>199.801698129121</v>
      </c>
      <c r="F357">
        <v>14.9346279630787</v>
      </c>
      <c r="G357">
        <v>504.458385598222</v>
      </c>
      <c r="H357">
        <v>0.206903667975059</v>
      </c>
      <c r="I357">
        <v>0.154172013744585</v>
      </c>
      <c r="J357">
        <v>17.0934551425362</v>
      </c>
      <c r="K357">
        <v>2.88314940120911</v>
      </c>
    </row>
    <row r="358" spans="1:11">
      <c r="A358">
        <v>356</v>
      </c>
      <c r="B358">
        <v>53.0805669479079</v>
      </c>
      <c r="C358">
        <v>1682.51146123315</v>
      </c>
      <c r="D358">
        <v>0.614471324512313</v>
      </c>
      <c r="E358">
        <v>199.727686046106</v>
      </c>
      <c r="F358">
        <v>14.9403533152544</v>
      </c>
      <c r="G358">
        <v>504.707793581639</v>
      </c>
      <c r="H358">
        <v>0.206906322561298</v>
      </c>
      <c r="I358">
        <v>0.154166000320587</v>
      </c>
      <c r="J358">
        <v>17.0934922828703</v>
      </c>
      <c r="K358">
        <v>2.88314940120911</v>
      </c>
    </row>
    <row r="359" spans="1:11">
      <c r="A359">
        <v>357</v>
      </c>
      <c r="B359">
        <v>53.0502040750728</v>
      </c>
      <c r="C359">
        <v>1683.22938431891</v>
      </c>
      <c r="D359">
        <v>0.614470557441944</v>
      </c>
      <c r="E359">
        <v>199.815601480316</v>
      </c>
      <c r="F359">
        <v>14.9339810259786</v>
      </c>
      <c r="G359">
        <v>504.392735740635</v>
      </c>
      <c r="H359">
        <v>0.206895576116291</v>
      </c>
      <c r="I359">
        <v>0.154173155649469</v>
      </c>
      <c r="J359">
        <v>17.092808906545</v>
      </c>
      <c r="K359">
        <v>2.88314940120911</v>
      </c>
    </row>
    <row r="360" spans="1:11">
      <c r="A360">
        <v>358</v>
      </c>
      <c r="B360">
        <v>53.0514589937162</v>
      </c>
      <c r="C360">
        <v>1680.36604067669</v>
      </c>
      <c r="D360">
        <v>0.614471514389593</v>
      </c>
      <c r="E360">
        <v>199.502580146595</v>
      </c>
      <c r="F360">
        <v>14.9594285288373</v>
      </c>
      <c r="G360">
        <v>505.420688805796</v>
      </c>
      <c r="H360">
        <v>0.206885478489875</v>
      </c>
      <c r="I360">
        <v>0.154147780413292</v>
      </c>
      <c r="J360">
        <v>17.0911686252956</v>
      </c>
      <c r="K360">
        <v>2.88314940120911</v>
      </c>
    </row>
    <row r="361" spans="1:11">
      <c r="A361">
        <v>359</v>
      </c>
      <c r="B361">
        <v>53.0918832297985</v>
      </c>
      <c r="C361">
        <v>1682.27798162471</v>
      </c>
      <c r="D361">
        <v>0.614471500004025</v>
      </c>
      <c r="E361">
        <v>199.698658416297</v>
      </c>
      <c r="F361">
        <v>14.9424268535639</v>
      </c>
      <c r="G361">
        <v>504.81403597684</v>
      </c>
      <c r="H361">
        <v>0.206910429895974</v>
      </c>
      <c r="I361">
        <v>0.154163637721064</v>
      </c>
      <c r="J361">
        <v>17.0937661959542</v>
      </c>
      <c r="K361">
        <v>2.88314940120911</v>
      </c>
    </row>
    <row r="362" spans="1:11">
      <c r="A362">
        <v>360</v>
      </c>
      <c r="B362">
        <v>53.1427998797065</v>
      </c>
      <c r="C362">
        <v>1682.29665968136</v>
      </c>
      <c r="D362">
        <v>0.614472248515564</v>
      </c>
      <c r="E362">
        <v>199.684687125115</v>
      </c>
      <c r="F362">
        <v>14.94226095209</v>
      </c>
      <c r="G362">
        <v>504.899929524286</v>
      </c>
      <c r="H362">
        <v>0.206933028076231</v>
      </c>
      <c r="I362">
        <v>0.15416245194528</v>
      </c>
      <c r="J362">
        <v>17.0956346972184</v>
      </c>
      <c r="K362">
        <v>2.88314940120911</v>
      </c>
    </row>
    <row r="363" spans="1:11">
      <c r="A363">
        <v>361</v>
      </c>
      <c r="B363">
        <v>53.1449463895561</v>
      </c>
      <c r="C363">
        <v>1681.73376218672</v>
      </c>
      <c r="D363">
        <v>0.614472975564476</v>
      </c>
      <c r="E363">
        <v>199.62263612087</v>
      </c>
      <c r="F363">
        <v>14.9472623152328</v>
      </c>
      <c r="G363">
        <v>505.115059320067</v>
      </c>
      <c r="H363">
        <v>0.206931765146876</v>
      </c>
      <c r="I363">
        <v>0.154157428672672</v>
      </c>
      <c r="J363">
        <v>17.0953761690247</v>
      </c>
      <c r="K363">
        <v>2.88314940120911</v>
      </c>
    </row>
    <row r="364" spans="1:11">
      <c r="A364">
        <v>362</v>
      </c>
      <c r="B364">
        <v>53.114550319083</v>
      </c>
      <c r="C364">
        <v>1682.99541780421</v>
      </c>
      <c r="D364">
        <v>0.614471415792851</v>
      </c>
      <c r="E364">
        <v>199.769951736858</v>
      </c>
      <c r="F364">
        <v>14.9360571168903</v>
      </c>
      <c r="G364">
        <v>504.607229827996</v>
      </c>
      <c r="H364">
        <v>0.20692299752155</v>
      </c>
      <c r="I364">
        <v>0.154169402381194</v>
      </c>
      <c r="J364">
        <v>17.0950064561895</v>
      </c>
      <c r="K364">
        <v>2.88314940120911</v>
      </c>
    </row>
    <row r="365" spans="1:11">
      <c r="A365">
        <v>363</v>
      </c>
      <c r="B365">
        <v>53.1326721199603</v>
      </c>
      <c r="C365">
        <v>1682.56314628034</v>
      </c>
      <c r="D365">
        <v>0.614471669042761</v>
      </c>
      <c r="E365">
        <v>199.716946164055</v>
      </c>
      <c r="F365">
        <v>14.9398943768379</v>
      </c>
      <c r="G365">
        <v>504.782825871371</v>
      </c>
      <c r="H365">
        <v>0.206929568844273</v>
      </c>
      <c r="I365">
        <v>0.154165074737605</v>
      </c>
      <c r="J365">
        <v>17.0954229724115</v>
      </c>
      <c r="K365">
        <v>2.88314940120911</v>
      </c>
    </row>
    <row r="366" spans="1:11">
      <c r="A366">
        <v>364</v>
      </c>
      <c r="B366">
        <v>53.2276888624098</v>
      </c>
      <c r="C366">
        <v>1683.54615327608</v>
      </c>
      <c r="D366">
        <v>0.614472861761582</v>
      </c>
      <c r="E366">
        <v>199.794401045944</v>
      </c>
      <c r="F366">
        <v>14.9311711109747</v>
      </c>
      <c r="G366">
        <v>504.605380489219</v>
      </c>
      <c r="H366">
        <v>0.206975239765772</v>
      </c>
      <c r="I366">
        <v>0.154171255743678</v>
      </c>
      <c r="J366">
        <v>17.0994632891123</v>
      </c>
      <c r="K366">
        <v>2.88314940120911</v>
      </c>
    </row>
    <row r="367" spans="1:11">
      <c r="A367">
        <v>365</v>
      </c>
      <c r="B367">
        <v>53.2331600390969</v>
      </c>
      <c r="C367">
        <v>1683.96167519213</v>
      </c>
      <c r="D367">
        <v>0.614472713680228</v>
      </c>
      <c r="E367">
        <v>199.838032599178</v>
      </c>
      <c r="F367">
        <v>14.9274868057316</v>
      </c>
      <c r="G367">
        <v>504.465795999624</v>
      </c>
      <c r="H367">
        <v>0.206979223689041</v>
      </c>
      <c r="I367">
        <v>0.154174785941472</v>
      </c>
      <c r="J367">
        <v>17.0999079062593</v>
      </c>
      <c r="K367">
        <v>2.88314940120911</v>
      </c>
    </row>
    <row r="368" spans="1:11">
      <c r="A368">
        <v>366</v>
      </c>
      <c r="B368">
        <v>53.2206810999699</v>
      </c>
      <c r="C368">
        <v>1683.27104038377</v>
      </c>
      <c r="D368">
        <v>0.614473070830397</v>
      </c>
      <c r="E368">
        <v>199.766599596036</v>
      </c>
      <c r="F368">
        <v>14.9336114533624</v>
      </c>
      <c r="G368">
        <v>504.694887159387</v>
      </c>
      <c r="H368">
        <v>0.206971072555426</v>
      </c>
      <c r="I368">
        <v>0.154169012958146</v>
      </c>
      <c r="J368">
        <v>17.0990446353951</v>
      </c>
      <c r="K368">
        <v>2.88314940120911</v>
      </c>
    </row>
    <row r="369" spans="1:11">
      <c r="A369">
        <v>367</v>
      </c>
      <c r="B369">
        <v>53.2155406816313</v>
      </c>
      <c r="C369">
        <v>1683.16954253852</v>
      </c>
      <c r="D369">
        <v>0.614472715637765</v>
      </c>
      <c r="E369">
        <v>199.757153536437</v>
      </c>
      <c r="F369">
        <v>14.9345119742819</v>
      </c>
      <c r="G369">
        <v>504.722243616798</v>
      </c>
      <c r="H369">
        <v>0.206968394861077</v>
      </c>
      <c r="I369">
        <v>0.154168253599436</v>
      </c>
      <c r="J369">
        <v>17.0987956923515</v>
      </c>
      <c r="K369">
        <v>2.88314940120911</v>
      </c>
    </row>
    <row r="370" spans="1:11">
      <c r="A370">
        <v>368</v>
      </c>
      <c r="B370">
        <v>53.2331066101709</v>
      </c>
      <c r="C370">
        <v>1683.53912303448</v>
      </c>
      <c r="D370">
        <v>0.614473075888706</v>
      </c>
      <c r="E370">
        <v>199.791946492758</v>
      </c>
      <c r="F370">
        <v>14.9312334616137</v>
      </c>
      <c r="G370">
        <v>504.619876569925</v>
      </c>
      <c r="H370">
        <v>0.206977585431675</v>
      </c>
      <c r="I370">
        <v>0.154171053107066</v>
      </c>
      <c r="J370">
        <v>17.0996558741013</v>
      </c>
      <c r="K370">
        <v>2.88314940120911</v>
      </c>
    </row>
    <row r="371" spans="1:11">
      <c r="A371">
        <v>369</v>
      </c>
      <c r="B371">
        <v>53.284248261393</v>
      </c>
      <c r="C371">
        <v>1682.57563800634</v>
      </c>
      <c r="D371">
        <v>0.614473847786577</v>
      </c>
      <c r="E371">
        <v>199.670753751811</v>
      </c>
      <c r="F371">
        <v>14.9397834605362</v>
      </c>
      <c r="G371">
        <v>505.0590726199</v>
      </c>
      <c r="H371">
        <v>0.206996498797191</v>
      </c>
      <c r="I371">
        <v>0.154161178538212</v>
      </c>
      <c r="J371">
        <v>17.1009495262075</v>
      </c>
      <c r="K371">
        <v>2.88314940120911</v>
      </c>
    </row>
    <row r="372" spans="1:11">
      <c r="A372">
        <v>370</v>
      </c>
      <c r="B372">
        <v>53.2888380303774</v>
      </c>
      <c r="C372">
        <v>1682.78174621545</v>
      </c>
      <c r="D372">
        <v>0.614474258757437</v>
      </c>
      <c r="E372">
        <v>199.69184725157</v>
      </c>
      <c r="F372">
        <v>14.9379536260847</v>
      </c>
      <c r="G372">
        <v>504.999245009835</v>
      </c>
      <c r="H372">
        <v>0.206999245400234</v>
      </c>
      <c r="I372">
        <v>0.154162888668538</v>
      </c>
      <c r="J372">
        <v>17.1012351627051</v>
      </c>
      <c r="K372">
        <v>2.88314940120911</v>
      </c>
    </row>
    <row r="373" spans="1:11">
      <c r="A373">
        <v>371</v>
      </c>
      <c r="B373">
        <v>53.2650461018356</v>
      </c>
      <c r="C373">
        <v>1681.72845352176</v>
      </c>
      <c r="D373">
        <v>0.614473980979469</v>
      </c>
      <c r="E373">
        <v>199.584332900578</v>
      </c>
      <c r="F373">
        <v>14.9473094988358</v>
      </c>
      <c r="G373">
        <v>505.33052929829</v>
      </c>
      <c r="H373">
        <v>0.206984803434201</v>
      </c>
      <c r="I373">
        <v>0.15415419558593</v>
      </c>
      <c r="J373">
        <v>17.0997502407284</v>
      </c>
      <c r="K373">
        <v>2.88314940120911</v>
      </c>
    </row>
    <row r="374" spans="1:11">
      <c r="A374">
        <v>372</v>
      </c>
      <c r="B374">
        <v>53.3028624065653</v>
      </c>
      <c r="C374">
        <v>1683.50075242064</v>
      </c>
      <c r="D374">
        <v>0.614473785154415</v>
      </c>
      <c r="E374">
        <v>199.76591088022</v>
      </c>
      <c r="F374">
        <v>14.9315737766344</v>
      </c>
      <c r="G374">
        <v>504.764113824375</v>
      </c>
      <c r="H374">
        <v>0.207008157565744</v>
      </c>
      <c r="I374">
        <v>0.154168875296621</v>
      </c>
      <c r="J374">
        <v>17.1021678853361</v>
      </c>
      <c r="K374">
        <v>2.88314940120911</v>
      </c>
    </row>
    <row r="375" spans="1:11">
      <c r="A375">
        <v>373</v>
      </c>
      <c r="B375">
        <v>53.3287325532902</v>
      </c>
      <c r="C375">
        <v>1682.63093496469</v>
      </c>
      <c r="D375">
        <v>0.614473819027647</v>
      </c>
      <c r="E375">
        <v>199.662820656215</v>
      </c>
      <c r="F375">
        <v>14.9392924885907</v>
      </c>
      <c r="G375">
        <v>505.115614964962</v>
      </c>
      <c r="H375">
        <v>0.207016344100314</v>
      </c>
      <c r="I375">
        <v>0.154160486387259</v>
      </c>
      <c r="J375">
        <v>17.1026017999799</v>
      </c>
      <c r="K375">
        <v>2.88314940120911</v>
      </c>
    </row>
    <row r="376" spans="1:11">
      <c r="A376">
        <v>374</v>
      </c>
      <c r="B376">
        <v>53.335674982365</v>
      </c>
      <c r="C376">
        <v>1682.53180786532</v>
      </c>
      <c r="D376">
        <v>0.614473910628207</v>
      </c>
      <c r="E376">
        <v>199.649852233546</v>
      </c>
      <c r="F376">
        <v>14.9401726435595</v>
      </c>
      <c r="G376">
        <v>505.166292381933</v>
      </c>
      <c r="H376">
        <v>0.207018990338167</v>
      </c>
      <c r="I376">
        <v>0.154159430738774</v>
      </c>
      <c r="J376">
        <v>17.1027942241711</v>
      </c>
      <c r="K376">
        <v>2.88314940120911</v>
      </c>
    </row>
    <row r="377" spans="1:11">
      <c r="A377">
        <v>375</v>
      </c>
      <c r="B377">
        <v>53.3790179117675</v>
      </c>
      <c r="C377">
        <v>1684.35884927691</v>
      </c>
      <c r="D377">
        <v>0.614473385561369</v>
      </c>
      <c r="E377">
        <v>199.835668274601</v>
      </c>
      <c r="F377">
        <v>14.9239668842418</v>
      </c>
      <c r="G377">
        <v>504.589685462943</v>
      </c>
      <c r="H377">
        <v>0.207044978350815</v>
      </c>
      <c r="I377">
        <v>0.154174447980249</v>
      </c>
      <c r="J377">
        <v>17.1054405057751</v>
      </c>
      <c r="K377">
        <v>2.88314940120911</v>
      </c>
    </row>
    <row r="378" spans="1:11">
      <c r="A378">
        <v>376</v>
      </c>
      <c r="B378">
        <v>53.3528331521588</v>
      </c>
      <c r="C378">
        <v>1684.94787732276</v>
      </c>
      <c r="D378">
        <v>0.614472818000226</v>
      </c>
      <c r="E378">
        <v>199.908167836221</v>
      </c>
      <c r="F378">
        <v>14.9187497287628</v>
      </c>
      <c r="G378">
        <v>504.331783984406</v>
      </c>
      <c r="H378">
        <v>0.20703565540242</v>
      </c>
      <c r="I378">
        <v>0.154180351410768</v>
      </c>
      <c r="J378">
        <v>17.1048331260705</v>
      </c>
      <c r="K378">
        <v>2.88314940120911</v>
      </c>
    </row>
    <row r="379" spans="1:11">
      <c r="A379">
        <v>377</v>
      </c>
      <c r="B379">
        <v>53.4025026886228</v>
      </c>
      <c r="C379">
        <v>1685.75174169106</v>
      </c>
      <c r="D379">
        <v>0.614472756194629</v>
      </c>
      <c r="E379">
        <v>199.980281750128</v>
      </c>
      <c r="F379">
        <v>14.9116356021509</v>
      </c>
      <c r="G379">
        <v>504.129300683407</v>
      </c>
      <c r="H379">
        <v>0.207060631520101</v>
      </c>
      <c r="I379">
        <v>0.154186141166463</v>
      </c>
      <c r="J379">
        <v>17.1071130835214</v>
      </c>
      <c r="K379">
        <v>2.88314940120911</v>
      </c>
    </row>
    <row r="380" spans="1:11">
      <c r="A380">
        <v>378</v>
      </c>
      <c r="B380">
        <v>53.3494555191383</v>
      </c>
      <c r="C380">
        <v>1684.67691841838</v>
      </c>
      <c r="D380">
        <v>0.614472677788</v>
      </c>
      <c r="E380">
        <v>199.879632991837</v>
      </c>
      <c r="F380">
        <v>14.921149220343</v>
      </c>
      <c r="G380">
        <v>504.419379985801</v>
      </c>
      <c r="H380">
        <v>0.207033177545212</v>
      </c>
      <c r="I380">
        <v>0.154178039120215</v>
      </c>
      <c r="J380">
        <v>17.104552861082</v>
      </c>
      <c r="K380">
        <v>2.88314940120911</v>
      </c>
    </row>
    <row r="381" spans="1:11">
      <c r="A381">
        <v>379</v>
      </c>
      <c r="B381">
        <v>53.4437955438693</v>
      </c>
      <c r="C381">
        <v>1683.98027584</v>
      </c>
      <c r="D381">
        <v>0.61447504068042</v>
      </c>
      <c r="E381">
        <v>199.774146662084</v>
      </c>
      <c r="F381">
        <v>14.9273219220156</v>
      </c>
      <c r="G381">
        <v>504.854816174468</v>
      </c>
      <c r="H381">
        <v>0.207071933827538</v>
      </c>
      <c r="I381">
        <v>0.154169406624787</v>
      </c>
      <c r="J381">
        <v>17.1075660883903</v>
      </c>
      <c r="K381">
        <v>2.88314940120911</v>
      </c>
    </row>
    <row r="382" spans="1:11">
      <c r="A382">
        <v>380</v>
      </c>
      <c r="B382">
        <v>53.4444627263421</v>
      </c>
      <c r="C382">
        <v>1683.57491478032</v>
      </c>
      <c r="D382">
        <v>0.614475548434391</v>
      </c>
      <c r="E382">
        <v>199.729741773489</v>
      </c>
      <c r="F382">
        <v>14.9309160329633</v>
      </c>
      <c r="G382">
        <v>505.006606537662</v>
      </c>
      <c r="H382">
        <v>0.207070633615676</v>
      </c>
      <c r="I382">
        <v>0.15416581152653</v>
      </c>
      <c r="J382">
        <v>17.1073501217809</v>
      </c>
      <c r="K382">
        <v>2.88314940120911</v>
      </c>
    </row>
    <row r="383" spans="1:11">
      <c r="A383">
        <v>381</v>
      </c>
      <c r="B383">
        <v>53.4448590125901</v>
      </c>
      <c r="C383">
        <v>1682.89081702159</v>
      </c>
      <c r="D383">
        <v>0.614474882974229</v>
      </c>
      <c r="E383">
        <v>199.654968300406</v>
      </c>
      <c r="F383">
        <v>14.9369854737675</v>
      </c>
      <c r="G383">
        <v>505.248251050867</v>
      </c>
      <c r="H383">
        <v>0.207068208646344</v>
      </c>
      <c r="I383">
        <v>0.154159747597086</v>
      </c>
      <c r="J383">
        <v>17.1069615673289</v>
      </c>
      <c r="K383">
        <v>2.88314940120911</v>
      </c>
    </row>
    <row r="384" spans="1:11">
      <c r="A384">
        <v>382</v>
      </c>
      <c r="B384">
        <v>53.4401659628961</v>
      </c>
      <c r="C384">
        <v>1683.74249199723</v>
      </c>
      <c r="D384">
        <v>0.614475104745459</v>
      </c>
      <c r="E384">
        <v>199.749373756366</v>
      </c>
      <c r="F384">
        <v>14.9294300091998</v>
      </c>
      <c r="G384">
        <v>504.937307035524</v>
      </c>
      <c r="H384">
        <v>0.207069379985734</v>
      </c>
      <c r="I384">
        <v>0.154167406301709</v>
      </c>
      <c r="J384">
        <v>17.1072912429605</v>
      </c>
      <c r="K384">
        <v>2.88314940120911</v>
      </c>
    </row>
    <row r="385" spans="1:11">
      <c r="A385">
        <v>383</v>
      </c>
      <c r="B385">
        <v>53.475000183097</v>
      </c>
      <c r="C385">
        <v>1683.81002523717</v>
      </c>
      <c r="D385">
        <v>0.614475199752845</v>
      </c>
      <c r="E385">
        <v>199.74581894679</v>
      </c>
      <c r="F385">
        <v>14.9288312285987</v>
      </c>
      <c r="G385">
        <v>504.973050352839</v>
      </c>
      <c r="H385">
        <v>0.207084981560773</v>
      </c>
      <c r="I385">
        <v>0.154167080173014</v>
      </c>
      <c r="J385">
        <v>17.1085981030011</v>
      </c>
      <c r="K385">
        <v>2.88314940120911</v>
      </c>
    </row>
    <row r="386" spans="1:11">
      <c r="A386">
        <v>384</v>
      </c>
      <c r="B386">
        <v>53.4670113100598</v>
      </c>
      <c r="C386">
        <v>1683.68912073498</v>
      </c>
      <c r="D386">
        <v>0.614475106641336</v>
      </c>
      <c r="E386">
        <v>199.735148990864</v>
      </c>
      <c r="F386">
        <v>14.9299032572089</v>
      </c>
      <c r="G386">
        <v>505.003918848978</v>
      </c>
      <c r="H386">
        <v>0.207080977683069</v>
      </c>
      <c r="I386">
        <v>0.154166225560916</v>
      </c>
      <c r="J386">
        <v>17.1082348913081</v>
      </c>
      <c r="K386">
        <v>2.88314940120911</v>
      </c>
    </row>
    <row r="387" spans="1:11">
      <c r="A387">
        <v>385</v>
      </c>
      <c r="B387">
        <v>53.5066382164417</v>
      </c>
      <c r="C387">
        <v>1683.4652120442</v>
      </c>
      <c r="D387">
        <v>0.614476054258095</v>
      </c>
      <c r="E387">
        <v>199.698347306536</v>
      </c>
      <c r="F387">
        <v>14.9318890036727</v>
      </c>
      <c r="G387">
        <v>505.160784308955</v>
      </c>
      <c r="H387">
        <v>0.207097496203471</v>
      </c>
      <c r="I387">
        <v>0.154163206710745</v>
      </c>
      <c r="J387">
        <v>17.1095417705818</v>
      </c>
      <c r="K387">
        <v>2.88314940120911</v>
      </c>
    </row>
    <row r="388" spans="1:11">
      <c r="A388">
        <v>386</v>
      </c>
      <c r="B388">
        <v>53.491139567874</v>
      </c>
      <c r="C388">
        <v>1683.19245813909</v>
      </c>
      <c r="D388">
        <v>0.61447564357981</v>
      </c>
      <c r="E388">
        <v>199.673409118998</v>
      </c>
      <c r="F388">
        <v>14.9343086503487</v>
      </c>
      <c r="G388">
        <v>505.226357072371</v>
      </c>
      <c r="H388">
        <v>0.207089684942055</v>
      </c>
      <c r="I388">
        <v>0.154161197357732</v>
      </c>
      <c r="J388">
        <v>17.1088199731083</v>
      </c>
      <c r="K388">
        <v>2.88314940120911</v>
      </c>
    </row>
    <row r="389" spans="1:11">
      <c r="A389">
        <v>387</v>
      </c>
      <c r="B389">
        <v>53.4508426568601</v>
      </c>
      <c r="C389">
        <v>1684.0627285295</v>
      </c>
      <c r="D389">
        <v>0.614474855406606</v>
      </c>
      <c r="E389">
        <v>199.780955347881</v>
      </c>
      <c r="F389">
        <v>14.9265910716626</v>
      </c>
      <c r="G389">
        <v>504.838810522034</v>
      </c>
      <c r="H389">
        <v>0.207075320885773</v>
      </c>
      <c r="I389">
        <v>0.154169952596219</v>
      </c>
      <c r="J389">
        <v>17.1078686618237</v>
      </c>
      <c r="K389">
        <v>2.88314940120911</v>
      </c>
    </row>
    <row r="390" spans="1:11">
      <c r="A390">
        <v>388</v>
      </c>
      <c r="B390">
        <v>53.4574021834214</v>
      </c>
      <c r="C390">
        <v>1682.92567823632</v>
      </c>
      <c r="D390">
        <v>0.61447532333325</v>
      </c>
      <c r="E390">
        <v>199.654841408282</v>
      </c>
      <c r="F390">
        <v>14.9366760593563</v>
      </c>
      <c r="G390">
        <v>505.259391145025</v>
      </c>
      <c r="H390">
        <v>0.207073862798954</v>
      </c>
      <c r="I390">
        <v>0.154159724934701</v>
      </c>
      <c r="J390">
        <v>17.1074394628287</v>
      </c>
      <c r="K390">
        <v>2.88314940120911</v>
      </c>
    </row>
    <row r="391" spans="1:11">
      <c r="A391">
        <v>389</v>
      </c>
      <c r="B391">
        <v>53.5325372695494</v>
      </c>
      <c r="C391">
        <v>1685.15284020235</v>
      </c>
      <c r="D391">
        <v>0.614476130940795</v>
      </c>
      <c r="E391">
        <v>199.874374588051</v>
      </c>
      <c r="F391">
        <v>14.9169351812444</v>
      </c>
      <c r="G391">
        <v>504.604520267401</v>
      </c>
      <c r="H391">
        <v>0.207115315344829</v>
      </c>
      <c r="I391">
        <v>0.154177448914174</v>
      </c>
      <c r="J391">
        <v>17.1114707502149</v>
      </c>
      <c r="K391">
        <v>2.88314940120911</v>
      </c>
    </row>
    <row r="392" spans="1:11">
      <c r="A392">
        <v>390</v>
      </c>
      <c r="B392">
        <v>53.5556436574644</v>
      </c>
      <c r="C392">
        <v>1685.16588754908</v>
      </c>
      <c r="D392">
        <v>0.6144761299201</v>
      </c>
      <c r="E392">
        <v>199.868572114667</v>
      </c>
      <c r="F392">
        <v>14.9168196873177</v>
      </c>
      <c r="G392">
        <v>504.640887264378</v>
      </c>
      <c r="H392">
        <v>0.207125510494283</v>
      </c>
      <c r="I392">
        <v>0.154176955086999</v>
      </c>
      <c r="J392">
        <v>17.1123163690149</v>
      </c>
      <c r="K392">
        <v>2.88314940120911</v>
      </c>
    </row>
    <row r="393" spans="1:11">
      <c r="A393">
        <v>391</v>
      </c>
      <c r="B393">
        <v>53.5831099105232</v>
      </c>
      <c r="C393">
        <v>1685.76225179877</v>
      </c>
      <c r="D393">
        <v>0.614476536868766</v>
      </c>
      <c r="E393">
        <v>199.925070287718</v>
      </c>
      <c r="F393">
        <v>14.9115426335866</v>
      </c>
      <c r="G393">
        <v>504.481262571992</v>
      </c>
      <c r="H393">
        <v>0.207139811208247</v>
      </c>
      <c r="I393">
        <v>0.154181510363563</v>
      </c>
      <c r="J393">
        <v>17.1136603168482</v>
      </c>
      <c r="K393">
        <v>2.88314940120911</v>
      </c>
    </row>
    <row r="394" spans="1:11">
      <c r="A394">
        <v>392</v>
      </c>
      <c r="B394">
        <v>53.5596715997235</v>
      </c>
      <c r="C394">
        <v>1684.60671232572</v>
      </c>
      <c r="D394">
        <v>0.614476964484762</v>
      </c>
      <c r="E394">
        <v>199.806359047464</v>
      </c>
      <c r="F394">
        <v>14.9217710601927</v>
      </c>
      <c r="G394">
        <v>504.856657948968</v>
      </c>
      <c r="H394">
        <v>0.207125065352265</v>
      </c>
      <c r="I394">
        <v>0.154171915909806</v>
      </c>
      <c r="J394">
        <v>17.1121317143701</v>
      </c>
      <c r="K394">
        <v>2.88314940120911</v>
      </c>
    </row>
    <row r="395" spans="1:11">
      <c r="A395">
        <v>393</v>
      </c>
      <c r="B395">
        <v>53.5791185816801</v>
      </c>
      <c r="C395">
        <v>1686.11791984136</v>
      </c>
      <c r="D395">
        <v>0.614476324423067</v>
      </c>
      <c r="E395">
        <v>199.965071800826</v>
      </c>
      <c r="F395">
        <v>14.9083972075651</v>
      </c>
      <c r="G395">
        <v>504.341525546043</v>
      </c>
      <c r="H395">
        <v>0.207139488764336</v>
      </c>
      <c r="I395">
        <v>0.154184751087087</v>
      </c>
      <c r="J395">
        <v>17.1137290251476</v>
      </c>
      <c r="K395">
        <v>2.88314940120911</v>
      </c>
    </row>
    <row r="396" spans="1:11">
      <c r="A396">
        <v>394</v>
      </c>
      <c r="B396">
        <v>53.569410545131</v>
      </c>
      <c r="C396">
        <v>1686.80631419812</v>
      </c>
      <c r="D396">
        <v>0.614476120393475</v>
      </c>
      <c r="E396">
        <v>200.043229277453</v>
      </c>
      <c r="F396">
        <v>14.9023130137725</v>
      </c>
      <c r="G396">
        <v>504.079987995069</v>
      </c>
      <c r="H396">
        <v>0.20713782770423</v>
      </c>
      <c r="I396">
        <v>0.154191097201484</v>
      </c>
      <c r="J396">
        <v>17.1137780922594</v>
      </c>
      <c r="K396">
        <v>2.88314940120911</v>
      </c>
    </row>
    <row r="397" spans="1:11">
      <c r="A397">
        <v>395</v>
      </c>
      <c r="B397">
        <v>53.6140313980908</v>
      </c>
      <c r="C397">
        <v>1687.81507272486</v>
      </c>
      <c r="D397">
        <v>0.614475603204516</v>
      </c>
      <c r="E397">
        <v>200.139295153816</v>
      </c>
      <c r="F397">
        <v>14.8934063298806</v>
      </c>
      <c r="G397">
        <v>503.795068134498</v>
      </c>
      <c r="H397">
        <v>0.20716131001131</v>
      </c>
      <c r="I397">
        <v>0.154198834140176</v>
      </c>
      <c r="J397">
        <v>17.1159860201508</v>
      </c>
      <c r="K397">
        <v>2.88314940120911</v>
      </c>
    </row>
    <row r="398" spans="1:11">
      <c r="A398">
        <v>396</v>
      </c>
      <c r="B398">
        <v>53.5991801662771</v>
      </c>
      <c r="C398">
        <v>1686.05667483441</v>
      </c>
      <c r="D398">
        <v>0.614476852528982</v>
      </c>
      <c r="E398">
        <v>199.952163934116</v>
      </c>
      <c r="F398">
        <v>14.9089387462358</v>
      </c>
      <c r="G398">
        <v>504.406037255031</v>
      </c>
      <c r="H398">
        <v>0.207147992468012</v>
      </c>
      <c r="I398">
        <v>0.154183690801443</v>
      </c>
      <c r="J398">
        <v>17.114416782659</v>
      </c>
      <c r="K398">
        <v>2.88314940120911</v>
      </c>
    </row>
    <row r="399" spans="1:11">
      <c r="A399">
        <v>397</v>
      </c>
      <c r="B399">
        <v>53.5259143086788</v>
      </c>
      <c r="C399">
        <v>1687.45058399058</v>
      </c>
      <c r="D399">
        <v>0.614474453147244</v>
      </c>
      <c r="E399">
        <v>200.127087237474</v>
      </c>
      <c r="F399">
        <v>14.896623300424</v>
      </c>
      <c r="G399">
        <v>503.761218107834</v>
      </c>
      <c r="H399">
        <v>0.207121236779681</v>
      </c>
      <c r="I399">
        <v>0.154197928766389</v>
      </c>
      <c r="J399">
        <v>17.1125793650683</v>
      </c>
      <c r="K399">
        <v>2.88314940120911</v>
      </c>
    </row>
    <row r="400" spans="1:11">
      <c r="A400">
        <v>398</v>
      </c>
      <c r="B400">
        <v>53.5765726065913</v>
      </c>
      <c r="C400">
        <v>1686.32207961419</v>
      </c>
      <c r="D400">
        <v>0.614475938929508</v>
      </c>
      <c r="E400">
        <v>199.988145022728</v>
      </c>
      <c r="F400">
        <v>14.9065922765712</v>
      </c>
      <c r="G400">
        <v>504.262868724442</v>
      </c>
      <c r="H400">
        <v>0.207139145883734</v>
      </c>
      <c r="I400">
        <v>0.154186623160393</v>
      </c>
      <c r="J400">
        <v>17.1137550539006</v>
      </c>
      <c r="K400">
        <v>2.88314940120911</v>
      </c>
    </row>
    <row r="401" spans="1:11">
      <c r="A401">
        <v>399</v>
      </c>
      <c r="B401">
        <v>53.6294713314198</v>
      </c>
      <c r="C401">
        <v>1686.43061948099</v>
      </c>
      <c r="D401">
        <v>0.61447723049868</v>
      </c>
      <c r="E401">
        <v>199.983514526165</v>
      </c>
      <c r="F401">
        <v>14.9056328777548</v>
      </c>
      <c r="G401">
        <v>504.330665437686</v>
      </c>
      <c r="H401">
        <v>0.207162676857052</v>
      </c>
      <c r="I401">
        <v>0.154186204848257</v>
      </c>
      <c r="J401">
        <v>17.1157316938656</v>
      </c>
      <c r="K401">
        <v>2.88314940120911</v>
      </c>
    </row>
    <row r="402" spans="1:11">
      <c r="A402">
        <v>400</v>
      </c>
      <c r="B402">
        <v>53.5628278060687</v>
      </c>
      <c r="C402">
        <v>1685.86874391322</v>
      </c>
      <c r="D402">
        <v>0.614476055447478</v>
      </c>
      <c r="E402">
        <v>199.942989757792</v>
      </c>
      <c r="F402">
        <v>14.9106007087122</v>
      </c>
      <c r="G402">
        <v>504.4010656299</v>
      </c>
      <c r="H402">
        <v>0.207131373876544</v>
      </c>
      <c r="I402">
        <v>0.154182977889771</v>
      </c>
      <c r="J402">
        <v>17.1129920247079</v>
      </c>
      <c r="K402">
        <v>2.88314940120911</v>
      </c>
    </row>
    <row r="403" spans="1:11">
      <c r="A403">
        <v>401</v>
      </c>
      <c r="B403">
        <v>53.6192089417126</v>
      </c>
      <c r="C403">
        <v>1685.66504396662</v>
      </c>
      <c r="D403">
        <v>0.614477320279689</v>
      </c>
      <c r="E403">
        <v>199.903184819408</v>
      </c>
      <c r="F403">
        <v>14.9124025427</v>
      </c>
      <c r="G403">
        <v>504.583739922932</v>
      </c>
      <c r="H403">
        <v>0.207155271995393</v>
      </c>
      <c r="I403">
        <v>0.154179702272802</v>
      </c>
      <c r="J403">
        <v>17.114914708297</v>
      </c>
      <c r="K403">
        <v>2.88314940120911</v>
      </c>
    </row>
    <row r="404" spans="1:11">
      <c r="A404">
        <v>402</v>
      </c>
      <c r="B404">
        <v>53.5740406819179</v>
      </c>
      <c r="C404">
        <v>1686.37085884223</v>
      </c>
      <c r="D404">
        <v>0.614476010056906</v>
      </c>
      <c r="E404">
        <v>199.994269332851</v>
      </c>
      <c r="F404">
        <v>14.9061610949837</v>
      </c>
      <c r="G404">
        <v>504.242448040212</v>
      </c>
      <c r="H404">
        <v>0.207138205038497</v>
      </c>
      <c r="I404">
        <v>0.154187123472433</v>
      </c>
      <c r="J404">
        <v>17.1136912439689</v>
      </c>
      <c r="K404">
        <v>2.88314940120911</v>
      </c>
    </row>
    <row r="405" spans="1:11">
      <c r="A405">
        <v>403</v>
      </c>
      <c r="B405">
        <v>53.5913950350481</v>
      </c>
      <c r="C405">
        <v>1686.02013084291</v>
      </c>
      <c r="D405">
        <v>0.614476509444812</v>
      </c>
      <c r="E405">
        <v>199.950573926859</v>
      </c>
      <c r="F405">
        <v>14.9092618931075</v>
      </c>
      <c r="G405">
        <v>504.399917250852</v>
      </c>
      <c r="H405">
        <v>0.207144490037098</v>
      </c>
      <c r="I405">
        <v>0.154183564985732</v>
      </c>
      <c r="J405">
        <v>17.1141162990544</v>
      </c>
      <c r="K405">
        <v>2.88314940120911</v>
      </c>
    </row>
    <row r="406" spans="1:11">
      <c r="A406">
        <v>404</v>
      </c>
      <c r="B406">
        <v>53.6048212872067</v>
      </c>
      <c r="C406">
        <v>1686.35463873971</v>
      </c>
      <c r="D406">
        <v>0.614476266587287</v>
      </c>
      <c r="E406">
        <v>199.982846272881</v>
      </c>
      <c r="F406">
        <v>14.906304469014</v>
      </c>
      <c r="G406">
        <v>504.301104585108</v>
      </c>
      <c r="H406">
        <v>0.207151694241937</v>
      </c>
      <c r="I406">
        <v>0.154186164156826</v>
      </c>
      <c r="J406">
        <v>17.1148001511007</v>
      </c>
      <c r="K406">
        <v>2.88314940120911</v>
      </c>
    </row>
    <row r="407" spans="1:11">
      <c r="A407">
        <v>405</v>
      </c>
      <c r="B407">
        <v>53.6019669559964</v>
      </c>
      <c r="C407">
        <v>1686.21295728366</v>
      </c>
      <c r="D407">
        <v>0.614476187105884</v>
      </c>
      <c r="E407">
        <v>199.968288523231</v>
      </c>
      <c r="F407">
        <v>14.9075569483716</v>
      </c>
      <c r="G407">
        <v>504.346808072315</v>
      </c>
      <c r="H407">
        <v>0.207149890701912</v>
      </c>
      <c r="I407">
        <v>0.15418498752281</v>
      </c>
      <c r="J407">
        <v>17.1146130946489</v>
      </c>
      <c r="K407">
        <v>2.88314940120911</v>
      </c>
    </row>
    <row r="408" spans="1:11">
      <c r="A408">
        <v>406</v>
      </c>
      <c r="B408">
        <v>53.6143755511231</v>
      </c>
      <c r="C408">
        <v>1685.70702042623</v>
      </c>
      <c r="D408">
        <v>0.614476411899367</v>
      </c>
      <c r="E408">
        <v>199.909214970217</v>
      </c>
      <c r="F408">
        <v>14.9120312030452</v>
      </c>
      <c r="G408">
        <v>504.55001690607</v>
      </c>
      <c r="H408">
        <v>0.20715339921859</v>
      </c>
      <c r="I408">
        <v>0.15418018722235</v>
      </c>
      <c r="J408">
        <v>17.1147674098285</v>
      </c>
      <c r="K408">
        <v>2.88314940120911</v>
      </c>
    </row>
    <row r="409" spans="1:11">
      <c r="A409">
        <v>407</v>
      </c>
      <c r="B409">
        <v>53.6160458666414</v>
      </c>
      <c r="C409">
        <v>1685.71655763954</v>
      </c>
      <c r="D409">
        <v>0.61447638709211</v>
      </c>
      <c r="E409">
        <v>199.909737470515</v>
      </c>
      <c r="F409">
        <v>14.9119468358235</v>
      </c>
      <c r="G409">
        <v>504.549867258878</v>
      </c>
      <c r="H409">
        <v>0.20715416255365</v>
      </c>
      <c r="I409">
        <v>0.154180228229919</v>
      </c>
      <c r="J409">
        <v>17.1148332474057</v>
      </c>
      <c r="K409">
        <v>2.88314940120911</v>
      </c>
    </row>
    <row r="410" spans="1:11">
      <c r="A410">
        <v>408</v>
      </c>
      <c r="B410">
        <v>53.5804479911525</v>
      </c>
      <c r="C410">
        <v>1685.31750352188</v>
      </c>
      <c r="D410">
        <v>0.614476017167078</v>
      </c>
      <c r="E410">
        <v>199.877285669297</v>
      </c>
      <c r="F410">
        <v>14.9154777276435</v>
      </c>
      <c r="G410">
        <v>504.622952504864</v>
      </c>
      <c r="H410">
        <v>0.207137081062531</v>
      </c>
      <c r="I410">
        <v>0.154177628329555</v>
      </c>
      <c r="J410">
        <v>17.1133123647641</v>
      </c>
      <c r="K410">
        <v>2.88314940120911</v>
      </c>
    </row>
    <row r="411" spans="1:11">
      <c r="A411">
        <v>409</v>
      </c>
      <c r="B411">
        <v>53.5857746381066</v>
      </c>
      <c r="C411">
        <v>1684.82742632499</v>
      </c>
      <c r="D411">
        <v>0.61447645059947</v>
      </c>
      <c r="E411">
        <v>199.822170863149</v>
      </c>
      <c r="F411">
        <v>14.9198162939564</v>
      </c>
      <c r="G411">
        <v>504.810727566406</v>
      </c>
      <c r="H411">
        <v>0.207137519886087</v>
      </c>
      <c r="I411">
        <v>0.154173158234692</v>
      </c>
      <c r="J411">
        <v>17.1132176225249</v>
      </c>
      <c r="K411">
        <v>2.88314940120911</v>
      </c>
    </row>
    <row r="412" spans="1:11">
      <c r="A412">
        <v>410</v>
      </c>
      <c r="B412">
        <v>53.5599338804719</v>
      </c>
      <c r="C412">
        <v>1685.15300193065</v>
      </c>
      <c r="D412">
        <v>0.614475871017487</v>
      </c>
      <c r="E412">
        <v>199.865738570782</v>
      </c>
      <c r="F412">
        <v>14.9169337496292</v>
      </c>
      <c r="G412">
        <v>504.643198630592</v>
      </c>
      <c r="H412">
        <v>0.207127468646193</v>
      </c>
      <c r="I412">
        <v>0.154176711379777</v>
      </c>
      <c r="J412">
        <v>17.1124731453361</v>
      </c>
      <c r="K412">
        <v>2.88314940120911</v>
      </c>
    </row>
    <row r="413" spans="1:11">
      <c r="A413">
        <v>411</v>
      </c>
      <c r="B413">
        <v>53.5516802388235</v>
      </c>
      <c r="C413">
        <v>1684.97353501972</v>
      </c>
      <c r="D413">
        <v>0.614475768525396</v>
      </c>
      <c r="E413">
        <v>199.848733173608</v>
      </c>
      <c r="F413">
        <v>14.9185225556045</v>
      </c>
      <c r="G413">
        <v>504.691485156734</v>
      </c>
      <c r="H413">
        <v>0.207123168794624</v>
      </c>
      <c r="I413">
        <v>0.154175340439532</v>
      </c>
      <c r="J413">
        <v>17.1120692752552</v>
      </c>
      <c r="K413">
        <v>2.88314940120911</v>
      </c>
    </row>
    <row r="414" spans="1:11">
      <c r="A414">
        <v>412</v>
      </c>
      <c r="B414">
        <v>53.5877185141702</v>
      </c>
      <c r="C414">
        <v>1685.22891683598</v>
      </c>
      <c r="D414">
        <v>0.614476434775179</v>
      </c>
      <c r="E414">
        <v>199.865352774696</v>
      </c>
      <c r="F414">
        <v>14.9162617829889</v>
      </c>
      <c r="G414">
        <v>504.669750863585</v>
      </c>
      <c r="H414">
        <v>0.207139925882734</v>
      </c>
      <c r="I414">
        <v>0.154176655283053</v>
      </c>
      <c r="J414">
        <v>17.1135243510312</v>
      </c>
      <c r="K414">
        <v>2.88314940120911</v>
      </c>
    </row>
    <row r="415" spans="1:11">
      <c r="A415">
        <v>413</v>
      </c>
      <c r="B415">
        <v>53.573370398166</v>
      </c>
      <c r="C415">
        <v>1684.91543289146</v>
      </c>
      <c r="D415">
        <v>0.61447626446229</v>
      </c>
      <c r="E415">
        <v>199.835630764913</v>
      </c>
      <c r="F415">
        <v>14.9190370015488</v>
      </c>
      <c r="G415">
        <v>504.75470307709</v>
      </c>
      <c r="H415">
        <v>0.207132440798001</v>
      </c>
      <c r="I415">
        <v>0.154174259506386</v>
      </c>
      <c r="J415">
        <v>17.1128213705124</v>
      </c>
      <c r="K415">
        <v>2.88314940120911</v>
      </c>
    </row>
    <row r="416" spans="1:11">
      <c r="A416">
        <v>414</v>
      </c>
      <c r="B416">
        <v>53.5896689777915</v>
      </c>
      <c r="C416">
        <v>1685.5008948786</v>
      </c>
      <c r="D416">
        <v>0.614476309003291</v>
      </c>
      <c r="E416">
        <v>199.894412748211</v>
      </c>
      <c r="F416">
        <v>14.9138548452677</v>
      </c>
      <c r="G416">
        <v>504.575480503965</v>
      </c>
      <c r="H416">
        <v>0.207141825227944</v>
      </c>
      <c r="I416">
        <v>0.154179008292425</v>
      </c>
      <c r="J416">
        <v>17.113754701646</v>
      </c>
      <c r="K416">
        <v>2.88314940120911</v>
      </c>
    </row>
    <row r="417" spans="1:11">
      <c r="A417">
        <v>415</v>
      </c>
      <c r="B417">
        <v>53.6034923676804</v>
      </c>
      <c r="C417">
        <v>1686.09854308841</v>
      </c>
      <c r="D417">
        <v>0.61447611815071</v>
      </c>
      <c r="E417">
        <v>199.955285578443</v>
      </c>
      <c r="F417">
        <v>14.908568535825</v>
      </c>
      <c r="G417">
        <v>504.385470952248</v>
      </c>
      <c r="H417">
        <v>0.207150185922722</v>
      </c>
      <c r="I417">
        <v>0.154183927215887</v>
      </c>
      <c r="J417">
        <v>17.1146051193685</v>
      </c>
      <c r="K417">
        <v>2.88314940120911</v>
      </c>
    </row>
    <row r="418" spans="1:11">
      <c r="A418">
        <v>416</v>
      </c>
      <c r="B418">
        <v>53.6057819745952</v>
      </c>
      <c r="C418">
        <v>1685.92945730276</v>
      </c>
      <c r="D418">
        <v>0.614476096642562</v>
      </c>
      <c r="E418">
        <v>199.936124768016</v>
      </c>
      <c r="F418">
        <v>14.9100637508311</v>
      </c>
      <c r="G418">
        <v>504.44978914777</v>
      </c>
      <c r="H418">
        <v>0.207150542043666</v>
      </c>
      <c r="I418">
        <v>0.154182371855965</v>
      </c>
      <c r="J418">
        <v>17.1145889550914</v>
      </c>
      <c r="K418">
        <v>2.88314940120911</v>
      </c>
    </row>
    <row r="419" spans="1:11">
      <c r="A419">
        <v>417</v>
      </c>
      <c r="B419">
        <v>53.5989277289184</v>
      </c>
      <c r="C419">
        <v>1686.93918573692</v>
      </c>
      <c r="D419">
        <v>0.614475791230037</v>
      </c>
      <c r="E419">
        <v>200.048432349461</v>
      </c>
      <c r="F419">
        <v>14.9011392350859</v>
      </c>
      <c r="G419">
        <v>504.077510411241</v>
      </c>
      <c r="H419">
        <v>0.207151381633997</v>
      </c>
      <c r="I419">
        <v>0.154191481916565</v>
      </c>
      <c r="J419">
        <v>17.1149298292594</v>
      </c>
      <c r="K419">
        <v>2.88314940120911</v>
      </c>
    </row>
    <row r="420" spans="1:11">
      <c r="A420">
        <v>418</v>
      </c>
      <c r="B420">
        <v>53.6111241292586</v>
      </c>
      <c r="C420">
        <v>1686.00192884305</v>
      </c>
      <c r="D420">
        <v>0.614476437699465</v>
      </c>
      <c r="E420">
        <v>199.942376608347</v>
      </c>
      <c r="F420">
        <v>14.9094228528183</v>
      </c>
      <c r="G420">
        <v>504.436564733233</v>
      </c>
      <c r="H420">
        <v>0.207153140470478</v>
      </c>
      <c r="I420">
        <v>0.154182875757909</v>
      </c>
      <c r="J420">
        <v>17.1148241939563</v>
      </c>
      <c r="K420">
        <v>2.88314940120911</v>
      </c>
    </row>
    <row r="421" spans="1:11">
      <c r="A421">
        <v>419</v>
      </c>
      <c r="B421">
        <v>53.6204155061018</v>
      </c>
      <c r="C421">
        <v>1686.36233531951</v>
      </c>
      <c r="D421">
        <v>0.614476251833981</v>
      </c>
      <c r="E421">
        <v>199.978797164716</v>
      </c>
      <c r="F421">
        <v>14.906236436445</v>
      </c>
      <c r="G421">
        <v>504.324483926871</v>
      </c>
      <c r="H421">
        <v>0.207158585597221</v>
      </c>
      <c r="I421">
        <v>0.154185818655707</v>
      </c>
      <c r="J421">
        <v>17.1153701684448</v>
      </c>
      <c r="K421">
        <v>2.88314940120911</v>
      </c>
    </row>
    <row r="422" spans="1:11">
      <c r="A422">
        <v>420</v>
      </c>
      <c r="B422">
        <v>53.6372895503381</v>
      </c>
      <c r="C422">
        <v>1686.43312204152</v>
      </c>
      <c r="D422">
        <v>0.614476299042217</v>
      </c>
      <c r="E422">
        <v>199.981246649975</v>
      </c>
      <c r="F422">
        <v>14.9056107587345</v>
      </c>
      <c r="G422">
        <v>504.329511641544</v>
      </c>
      <c r="H422">
        <v>0.20716625618051</v>
      </c>
      <c r="I422">
        <v>0.154186000410233</v>
      </c>
      <c r="J422">
        <v>17.1160228867378</v>
      </c>
      <c r="K422">
        <v>2.88314940120911</v>
      </c>
    </row>
    <row r="423" spans="1:11">
      <c r="A423">
        <v>421</v>
      </c>
      <c r="B423">
        <v>53.6334158449711</v>
      </c>
      <c r="C423">
        <v>1686.17161407265</v>
      </c>
      <c r="D423">
        <v>0.614476617190456</v>
      </c>
      <c r="E423">
        <v>199.953947187948</v>
      </c>
      <c r="F423">
        <v>14.9079224664881</v>
      </c>
      <c r="G423">
        <v>504.419036206728</v>
      </c>
      <c r="H423">
        <v>0.207163529928852</v>
      </c>
      <c r="I423">
        <v>0.154183794266762</v>
      </c>
      <c r="J423">
        <v>17.1157284903124</v>
      </c>
      <c r="K423">
        <v>2.88314940120911</v>
      </c>
    </row>
    <row r="424" spans="1:11">
      <c r="A424">
        <v>422</v>
      </c>
      <c r="B424">
        <v>53.6245914938499</v>
      </c>
      <c r="C424">
        <v>1686.01490389074</v>
      </c>
      <c r="D424">
        <v>0.614476307822674</v>
      </c>
      <c r="E424">
        <v>199.939601601588</v>
      </c>
      <c r="F424">
        <v>14.909308114525</v>
      </c>
      <c r="G424">
        <v>504.457054065022</v>
      </c>
      <c r="H424">
        <v>0.207159070914122</v>
      </c>
      <c r="I424">
        <v>0.154182638743852</v>
      </c>
      <c r="J424">
        <v>17.1153174958827</v>
      </c>
      <c r="K424">
        <v>2.88314940120911</v>
      </c>
    </row>
    <row r="425" spans="1:11">
      <c r="A425">
        <v>423</v>
      </c>
      <c r="B425">
        <v>53.6112355401376</v>
      </c>
      <c r="C425">
        <v>1686.49212703985</v>
      </c>
      <c r="D425">
        <v>0.614476050780958</v>
      </c>
      <c r="E425">
        <v>199.995832960315</v>
      </c>
      <c r="F425">
        <v>14.9050892587976</v>
      </c>
      <c r="G425">
        <v>504.261738827351</v>
      </c>
      <c r="H425">
        <v>0.207155044935975</v>
      </c>
      <c r="I425">
        <v>0.154187208911081</v>
      </c>
      <c r="J425">
        <v>17.1151120926974</v>
      </c>
      <c r="K425">
        <v>2.88314940120911</v>
      </c>
    </row>
    <row r="426" spans="1:11">
      <c r="A426">
        <v>424</v>
      </c>
      <c r="B426">
        <v>53.6128289220074</v>
      </c>
      <c r="C426">
        <v>1686.26681806647</v>
      </c>
      <c r="D426">
        <v>0.614476125534065</v>
      </c>
      <c r="E426">
        <v>199.970745408609</v>
      </c>
      <c r="F426">
        <v>14.9070807884434</v>
      </c>
      <c r="G426">
        <v>504.344180891863</v>
      </c>
      <c r="H426">
        <v>0.207154896253259</v>
      </c>
      <c r="I426">
        <v>0.154185173028341</v>
      </c>
      <c r="J426">
        <v>17.1150395765797</v>
      </c>
      <c r="K426">
        <v>2.88314940120911</v>
      </c>
    </row>
    <row r="427" spans="1:11">
      <c r="A427">
        <v>425</v>
      </c>
      <c r="B427">
        <v>53.652959959006</v>
      </c>
      <c r="C427">
        <v>1686.9894879742</v>
      </c>
      <c r="D427">
        <v>0.614476593106069</v>
      </c>
      <c r="E427">
        <v>200.037067283163</v>
      </c>
      <c r="F427">
        <v>14.9006949165842</v>
      </c>
      <c r="G427">
        <v>504.163017500189</v>
      </c>
      <c r="H427">
        <v>0.207175223347026</v>
      </c>
      <c r="I427">
        <v>0.154190512507347</v>
      </c>
      <c r="J427">
        <v>17.1169138712953</v>
      </c>
      <c r="K427">
        <v>2.88314940120911</v>
      </c>
    </row>
    <row r="428" spans="1:11">
      <c r="A428">
        <v>426</v>
      </c>
      <c r="B428">
        <v>53.6433820921286</v>
      </c>
      <c r="C428">
        <v>1686.83651765169</v>
      </c>
      <c r="D428">
        <v>0.614476581017652</v>
      </c>
      <c r="E428">
        <v>200.023380121546</v>
      </c>
      <c r="F428">
        <v>14.9020461821534</v>
      </c>
      <c r="G428">
        <v>504.201130164886</v>
      </c>
      <c r="H428">
        <v>0.207170427471125</v>
      </c>
      <c r="I428">
        <v>0.154189413428565</v>
      </c>
      <c r="J428">
        <v>17.1164770105335</v>
      </c>
      <c r="K428">
        <v>2.88314940120911</v>
      </c>
    </row>
    <row r="429" spans="1:11">
      <c r="A429">
        <v>427</v>
      </c>
      <c r="B429">
        <v>53.6728348985085</v>
      </c>
      <c r="C429">
        <v>1686.32385706534</v>
      </c>
      <c r="D429">
        <v>0.614477520722375</v>
      </c>
      <c r="E429">
        <v>199.958283518156</v>
      </c>
      <c r="F429">
        <v>14.9065765644412</v>
      </c>
      <c r="G429">
        <v>504.443188299909</v>
      </c>
      <c r="H429">
        <v>0.207181330946556</v>
      </c>
      <c r="I429">
        <v>0.154184113061163</v>
      </c>
      <c r="J429">
        <v>17.1172426712725</v>
      </c>
      <c r="K429">
        <v>2.88314940120911</v>
      </c>
    </row>
    <row r="430" spans="1:11">
      <c r="A430">
        <v>428</v>
      </c>
      <c r="B430">
        <v>53.6517180127409</v>
      </c>
      <c r="C430">
        <v>1686.91406070791</v>
      </c>
      <c r="D430">
        <v>0.614476595925799</v>
      </c>
      <c r="E430">
        <v>200.029229287554</v>
      </c>
      <c r="F430">
        <v>14.9013611738107</v>
      </c>
      <c r="G430">
        <v>504.187889240686</v>
      </c>
      <c r="H430">
        <v>0.207174386884084</v>
      </c>
      <c r="I430">
        <v>0.154189878679854</v>
      </c>
      <c r="J430">
        <v>17.1168247388149</v>
      </c>
      <c r="K430">
        <v>2.88314940120911</v>
      </c>
    </row>
    <row r="431" spans="1:11">
      <c r="A431">
        <v>429</v>
      </c>
      <c r="B431">
        <v>53.645638120957</v>
      </c>
      <c r="C431">
        <v>1687.22309767192</v>
      </c>
      <c r="D431">
        <v>0.614476335190737</v>
      </c>
      <c r="E431">
        <v>200.064834211926</v>
      </c>
      <c r="F431">
        <v>14.8986317947362</v>
      </c>
      <c r="G431">
        <v>504.065174400702</v>
      </c>
      <c r="H431">
        <v>0.20717291463583</v>
      </c>
      <c r="I431">
        <v>0.154192769208754</v>
      </c>
      <c r="J431">
        <v>17.1167854768099</v>
      </c>
      <c r="K431">
        <v>2.88314940120911</v>
      </c>
    </row>
    <row r="432" spans="1:11">
      <c r="A432">
        <v>430</v>
      </c>
      <c r="B432">
        <v>53.6367656936326</v>
      </c>
      <c r="C432">
        <v>1687.13664817591</v>
      </c>
      <c r="D432">
        <v>0.614476328036032</v>
      </c>
      <c r="E432">
        <v>200.058175555861</v>
      </c>
      <c r="F432">
        <v>14.8993952060529</v>
      </c>
      <c r="G432">
        <v>504.080023423091</v>
      </c>
      <c r="H432">
        <v>0.20716869384021</v>
      </c>
      <c r="I432">
        <v>0.154192238270443</v>
      </c>
      <c r="J432">
        <v>17.1164133322682</v>
      </c>
      <c r="K432">
        <v>2.88314940120911</v>
      </c>
    </row>
    <row r="433" spans="1:11">
      <c r="A433">
        <v>431</v>
      </c>
      <c r="B433">
        <v>53.6692471246403</v>
      </c>
      <c r="C433">
        <v>1687.04551402796</v>
      </c>
      <c r="D433">
        <v>0.614476458563891</v>
      </c>
      <c r="E433">
        <v>200.038094722199</v>
      </c>
      <c r="F433">
        <v>14.900200070934</v>
      </c>
      <c r="G433">
        <v>504.17185418506</v>
      </c>
      <c r="H433">
        <v>0.207182571982253</v>
      </c>
      <c r="I433">
        <v>0.154190579570504</v>
      </c>
      <c r="J433">
        <v>17.1175356897526</v>
      </c>
      <c r="K433">
        <v>2.88314940120911</v>
      </c>
    </row>
    <row r="434" spans="1:11">
      <c r="A434">
        <v>432</v>
      </c>
      <c r="B434">
        <v>53.6507327232149</v>
      </c>
      <c r="C434">
        <v>1687.34046083365</v>
      </c>
      <c r="D434">
        <v>0.614476341996979</v>
      </c>
      <c r="E434">
        <v>200.076038149198</v>
      </c>
      <c r="F434">
        <v>14.8975955186714</v>
      </c>
      <c r="G434">
        <v>504.031804834113</v>
      </c>
      <c r="H434">
        <v>0.207175607852415</v>
      </c>
      <c r="I434">
        <v>0.154193671531653</v>
      </c>
      <c r="J434">
        <v>17.1170392153401</v>
      </c>
      <c r="K434">
        <v>2.88314940120911</v>
      </c>
    </row>
    <row r="435" spans="1:11">
      <c r="A435">
        <v>433</v>
      </c>
      <c r="B435">
        <v>53.6911184644874</v>
      </c>
      <c r="C435">
        <v>1687.72800736503</v>
      </c>
      <c r="D435">
        <v>0.614476937665309</v>
      </c>
      <c r="E435">
        <v>200.105727479348</v>
      </c>
      <c r="F435">
        <v>14.894174640755</v>
      </c>
      <c r="G435">
        <v>503.971731753092</v>
      </c>
      <c r="H435">
        <v>0.207194750432919</v>
      </c>
      <c r="I435">
        <v>0.154196042615727</v>
      </c>
      <c r="J435">
        <v>17.1187252161245</v>
      </c>
      <c r="K435">
        <v>2.88314940120911</v>
      </c>
    </row>
    <row r="436" spans="1:11">
      <c r="A436">
        <v>434</v>
      </c>
      <c r="B436">
        <v>53.6908661239767</v>
      </c>
      <c r="C436">
        <v>1687.54643110352</v>
      </c>
      <c r="D436">
        <v>0.61447712305517</v>
      </c>
      <c r="E436">
        <v>200.086006447038</v>
      </c>
      <c r="F436">
        <v>14.8957772209861</v>
      </c>
      <c r="G436">
        <v>504.037404805256</v>
      </c>
      <c r="H436">
        <v>0.207193933609477</v>
      </c>
      <c r="I436">
        <v>0.154194445644413</v>
      </c>
      <c r="J436">
        <v>17.1186098409967</v>
      </c>
      <c r="K436">
        <v>2.88314940120911</v>
      </c>
    </row>
    <row r="437" spans="1:11">
      <c r="A437">
        <v>435</v>
      </c>
      <c r="B437">
        <v>53.6926998470166</v>
      </c>
      <c r="C437">
        <v>1687.53297890818</v>
      </c>
      <c r="D437">
        <v>0.614477031116221</v>
      </c>
      <c r="E437">
        <v>200.083962683312</v>
      </c>
      <c r="F437">
        <v>14.8958959629055</v>
      </c>
      <c r="G437">
        <v>504.044691281883</v>
      </c>
      <c r="H437">
        <v>0.207194690825558</v>
      </c>
      <c r="I437">
        <v>0.154194277554012</v>
      </c>
      <c r="J437">
        <v>17.1186684574649</v>
      </c>
      <c r="K437">
        <v>2.88314940120911</v>
      </c>
    </row>
    <row r="438" spans="1:11">
      <c r="A438">
        <v>436</v>
      </c>
      <c r="B438">
        <v>53.6856545705735</v>
      </c>
      <c r="C438">
        <v>1687.9860925542</v>
      </c>
      <c r="D438">
        <v>0.614476785526773</v>
      </c>
      <c r="E438">
        <v>200.135587687806</v>
      </c>
      <c r="F438">
        <v>14.8918973910214</v>
      </c>
      <c r="G438">
        <v>503.869547796272</v>
      </c>
      <c r="H438">
        <v>0.207193343986668</v>
      </c>
      <c r="I438">
        <v>0.154198467893567</v>
      </c>
      <c r="J438">
        <v>17.1186774983191</v>
      </c>
      <c r="K438">
        <v>2.88314940120911</v>
      </c>
    </row>
    <row r="439" spans="1:11">
      <c r="A439">
        <v>437</v>
      </c>
      <c r="B439">
        <v>53.6858561052127</v>
      </c>
      <c r="C439">
        <v>1687.99228675336</v>
      </c>
      <c r="D439">
        <v>0.614476883966556</v>
      </c>
      <c r="E439">
        <v>200.136203601314</v>
      </c>
      <c r="F439">
        <v>14.8918427442205</v>
      </c>
      <c r="G439">
        <v>503.868473124494</v>
      </c>
      <c r="H439">
        <v>0.207193451384249</v>
      </c>
      <c r="I439">
        <v>0.154198518216083</v>
      </c>
      <c r="J439">
        <v>17.1186883389435</v>
      </c>
      <c r="K439">
        <v>2.88314940120911</v>
      </c>
    </row>
    <row r="440" spans="1:11">
      <c r="A440">
        <v>438</v>
      </c>
      <c r="B440">
        <v>53.6832632572822</v>
      </c>
      <c r="C440">
        <v>1688.06271530903</v>
      </c>
      <c r="D440">
        <v>0.614476597707805</v>
      </c>
      <c r="E440">
        <v>200.144693045388</v>
      </c>
      <c r="F440">
        <v>14.8912214337881</v>
      </c>
      <c r="G440">
        <v>503.837162517607</v>
      </c>
      <c r="H440">
        <v>0.207192589519191</v>
      </c>
      <c r="I440">
        <v>0.154199207732639</v>
      </c>
      <c r="J440">
        <v>17.1186354511981</v>
      </c>
      <c r="K440">
        <v>2.88314940120911</v>
      </c>
    </row>
    <row r="441" spans="1:11">
      <c r="A441">
        <v>439</v>
      </c>
      <c r="B441">
        <v>53.6904038360668</v>
      </c>
      <c r="C441">
        <v>1688.09904246995</v>
      </c>
      <c r="D441">
        <v>0.614476816844388</v>
      </c>
      <c r="E441">
        <v>200.14643036343</v>
      </c>
      <c r="F441">
        <v>14.8909009811465</v>
      </c>
      <c r="G441">
        <v>503.838535941095</v>
      </c>
      <c r="H441">
        <v>0.207195850430262</v>
      </c>
      <c r="I441">
        <v>0.154199342644904</v>
      </c>
      <c r="J441">
        <v>17.1189147446073</v>
      </c>
      <c r="K441">
        <v>2.88314940120911</v>
      </c>
    </row>
    <row r="442" spans="1:11">
      <c r="A442">
        <v>440</v>
      </c>
      <c r="B442">
        <v>53.6894777375098</v>
      </c>
      <c r="C442">
        <v>1687.76421117943</v>
      </c>
      <c r="D442">
        <v>0.61447691244628</v>
      </c>
      <c r="E442">
        <v>200.110205189759</v>
      </c>
      <c r="F442">
        <v>14.8938551494832</v>
      </c>
      <c r="G442">
        <v>503.957409457274</v>
      </c>
      <c r="H442">
        <v>0.207194147257173</v>
      </c>
      <c r="I442">
        <v>0.154196408749714</v>
      </c>
      <c r="J442">
        <v>17.1186852994594</v>
      </c>
      <c r="K442">
        <v>2.88314940120911</v>
      </c>
    </row>
    <row r="443" spans="1:11">
      <c r="A443">
        <v>441</v>
      </c>
      <c r="B443">
        <v>53.6947475790674</v>
      </c>
      <c r="C443">
        <v>1688.05551562433</v>
      </c>
      <c r="D443">
        <v>0.614476853046294</v>
      </c>
      <c r="E443">
        <v>200.140318912162</v>
      </c>
      <c r="F443">
        <v>14.8912849459759</v>
      </c>
      <c r="G443">
        <v>503.861281492264</v>
      </c>
      <c r="H443">
        <v>0.207197596624671</v>
      </c>
      <c r="I443">
        <v>0.154198842434891</v>
      </c>
      <c r="J443">
        <v>17.1190472314726</v>
      </c>
      <c r="K443">
        <v>2.88314940120911</v>
      </c>
    </row>
    <row r="444" spans="1:11">
      <c r="A444">
        <v>442</v>
      </c>
      <c r="B444">
        <v>53.6881698828346</v>
      </c>
      <c r="C444">
        <v>1687.83949263866</v>
      </c>
      <c r="D444">
        <v>0.614476752075105</v>
      </c>
      <c r="E444">
        <v>200.118798742383</v>
      </c>
      <c r="F444">
        <v>14.8931908498539</v>
      </c>
      <c r="G444">
        <v>503.924860431354</v>
      </c>
      <c r="H444">
        <v>0.207193901357995</v>
      </c>
      <c r="I444">
        <v>0.15419710333987</v>
      </c>
      <c r="J444">
        <v>17.118683943662</v>
      </c>
      <c r="K444">
        <v>2.88314940120911</v>
      </c>
    </row>
    <row r="445" spans="1:11">
      <c r="A445">
        <v>443</v>
      </c>
      <c r="B445">
        <v>53.6847603093557</v>
      </c>
      <c r="C445">
        <v>1687.86123200637</v>
      </c>
      <c r="D445">
        <v>0.614476746508602</v>
      </c>
      <c r="E445">
        <v>200.122235348967</v>
      </c>
      <c r="F445">
        <v>14.8929990280702</v>
      </c>
      <c r="G445">
        <v>503.911041625496</v>
      </c>
      <c r="H445">
        <v>0.207192490201582</v>
      </c>
      <c r="I445">
        <v>0.1541973852663</v>
      </c>
      <c r="J445">
        <v>17.1185732752236</v>
      </c>
      <c r="K445">
        <v>2.88314940120911</v>
      </c>
    </row>
    <row r="446" spans="1:11">
      <c r="A446">
        <v>444</v>
      </c>
      <c r="B446">
        <v>53.6976044584672</v>
      </c>
      <c r="C446">
        <v>1688.03534203598</v>
      </c>
      <c r="D446">
        <v>0.614476731976617</v>
      </c>
      <c r="E446">
        <v>200.137210967568</v>
      </c>
      <c r="F446">
        <v>14.8914629106459</v>
      </c>
      <c r="G446">
        <v>503.871500641117</v>
      </c>
      <c r="H446">
        <v>0.207198792843429</v>
      </c>
      <c r="I446">
        <v>0.154198585823013</v>
      </c>
      <c r="J446">
        <v>17.1191399494831</v>
      </c>
      <c r="K446">
        <v>2.88314940120911</v>
      </c>
    </row>
    <row r="447" spans="1:11">
      <c r="A447">
        <v>445</v>
      </c>
      <c r="B447">
        <v>53.7046768108698</v>
      </c>
      <c r="C447">
        <v>1688.07873871021</v>
      </c>
      <c r="D447">
        <v>0.614476918024829</v>
      </c>
      <c r="E447">
        <v>200.139745542775</v>
      </c>
      <c r="F447">
        <v>14.8910800849222</v>
      </c>
      <c r="G447">
        <v>503.87053098249</v>
      </c>
      <c r="H447">
        <v>0.207202043893663</v>
      </c>
      <c r="I447">
        <v>0.154198785795947</v>
      </c>
      <c r="J447">
        <v>17.1194205395917</v>
      </c>
      <c r="K447">
        <v>2.88314940120911</v>
      </c>
    </row>
    <row r="448" spans="1:11">
      <c r="A448">
        <v>446</v>
      </c>
      <c r="B448">
        <v>53.6925711094712</v>
      </c>
      <c r="C448">
        <v>1688.2156194812</v>
      </c>
      <c r="D448">
        <v>0.614476490781077</v>
      </c>
      <c r="E448">
        <v>200.158442048802</v>
      </c>
      <c r="F448">
        <v>14.8898727139565</v>
      </c>
      <c r="G448">
        <v>503.796687026437</v>
      </c>
      <c r="H448">
        <v>0.207197287072894</v>
      </c>
      <c r="I448">
        <v>0.15420031029239</v>
      </c>
      <c r="J448">
        <v>17.1190632118101</v>
      </c>
      <c r="K448">
        <v>2.88314940120911</v>
      </c>
    </row>
    <row r="449" spans="1:11">
      <c r="A449">
        <v>447</v>
      </c>
      <c r="B449">
        <v>53.7037342059052</v>
      </c>
      <c r="C449">
        <v>1688.38793387931</v>
      </c>
      <c r="D449">
        <v>0.614476655018241</v>
      </c>
      <c r="E449">
        <v>200.17374683389</v>
      </c>
      <c r="F449">
        <v>14.8883530753692</v>
      </c>
      <c r="G449">
        <v>503.755656623048</v>
      </c>
      <c r="H449">
        <v>0.207202845604059</v>
      </c>
      <c r="I449">
        <v>0.154201539721981</v>
      </c>
      <c r="J449">
        <v>17.1195684372621</v>
      </c>
      <c r="K449">
        <v>2.88314940120911</v>
      </c>
    </row>
    <row r="450" spans="1:11">
      <c r="A450">
        <v>448</v>
      </c>
      <c r="B450">
        <v>53.7092018089822</v>
      </c>
      <c r="C450">
        <v>1688.30852883825</v>
      </c>
      <c r="D450">
        <v>0.6144767523396</v>
      </c>
      <c r="E450">
        <v>200.163379906693</v>
      </c>
      <c r="F450">
        <v>14.8890533089267</v>
      </c>
      <c r="G450">
        <v>503.794336055461</v>
      </c>
      <c r="H450">
        <v>0.207204933424042</v>
      </c>
      <c r="I450">
        <v>0.154200694598996</v>
      </c>
      <c r="J450">
        <v>17.1197199874343</v>
      </c>
      <c r="K450">
        <v>2.88314940120911</v>
      </c>
    </row>
    <row r="451" spans="1:11">
      <c r="A451">
        <v>449</v>
      </c>
      <c r="B451">
        <v>53.7075866890757</v>
      </c>
      <c r="C451">
        <v>1688.41265696439</v>
      </c>
      <c r="D451">
        <v>0.614476747678598</v>
      </c>
      <c r="E451">
        <v>200.175243467813</v>
      </c>
      <c r="F451">
        <v>14.888135068226</v>
      </c>
      <c r="G451">
        <v>503.754487141653</v>
      </c>
      <c r="H451">
        <v>0.207204623825141</v>
      </c>
      <c r="I451">
        <v>0.154201657807053</v>
      </c>
      <c r="J451">
        <v>17.1197220963036</v>
      </c>
      <c r="K451">
        <v>2.88314940120911</v>
      </c>
    </row>
    <row r="452" spans="1:11">
      <c r="A452">
        <v>450</v>
      </c>
      <c r="B452">
        <v>53.702868651503</v>
      </c>
      <c r="C452">
        <v>1688.24743870951</v>
      </c>
      <c r="D452">
        <v>0.614476629827247</v>
      </c>
      <c r="E452">
        <v>200.158689816303</v>
      </c>
      <c r="F452">
        <v>14.8895920772153</v>
      </c>
      <c r="G452">
        <v>503.80374638589</v>
      </c>
      <c r="H452">
        <v>0.207201930784188</v>
      </c>
      <c r="I452">
        <v>0.154200319918628</v>
      </c>
      <c r="J452">
        <v>17.1194554233459</v>
      </c>
      <c r="K452">
        <v>2.88314940120911</v>
      </c>
    </row>
    <row r="453" spans="1:11">
      <c r="A453">
        <v>451</v>
      </c>
      <c r="B453">
        <v>53.6994369834955</v>
      </c>
      <c r="C453">
        <v>1687.90888446495</v>
      </c>
      <c r="D453">
        <v>0.614476842039328</v>
      </c>
      <c r="E453">
        <v>200.1228350096</v>
      </c>
      <c r="F453">
        <v>14.8925785740837</v>
      </c>
      <c r="G453">
        <v>503.919296496075</v>
      </c>
      <c r="H453">
        <v>0.207199124424093</v>
      </c>
      <c r="I453">
        <v>0.15419741814534</v>
      </c>
      <c r="J453">
        <v>17.1191338546117</v>
      </c>
      <c r="K453">
        <v>2.88314940120911</v>
      </c>
    </row>
    <row r="454" spans="1:11">
      <c r="A454">
        <v>452</v>
      </c>
      <c r="B454">
        <v>53.6975833921145</v>
      </c>
      <c r="C454">
        <v>1688.09270778667</v>
      </c>
      <c r="D454">
        <v>0.614476718774468</v>
      </c>
      <c r="E454">
        <v>200.143463305845</v>
      </c>
      <c r="F454">
        <v>14.8909568602703</v>
      </c>
      <c r="G454">
        <v>503.849813637783</v>
      </c>
      <c r="H454">
        <v>0.20719902042546</v>
      </c>
      <c r="I454">
        <v>0.154199091346595</v>
      </c>
      <c r="J454">
        <v>17.1191740819821</v>
      </c>
      <c r="K454">
        <v>2.88314940120911</v>
      </c>
    </row>
    <row r="455" spans="1:11">
      <c r="A455">
        <v>453</v>
      </c>
      <c r="B455">
        <v>53.7131749900002</v>
      </c>
      <c r="C455">
        <v>1687.68304157218</v>
      </c>
      <c r="D455">
        <v>0.614477078608994</v>
      </c>
      <c r="E455">
        <v>200.093915958396</v>
      </c>
      <c r="F455">
        <v>14.894571473783</v>
      </c>
      <c r="G455">
        <v>504.025828019537</v>
      </c>
      <c r="H455">
        <v>0.20720426742763</v>
      </c>
      <c r="I455">
        <v>0.154195061888088</v>
      </c>
      <c r="J455">
        <v>17.1194989833319</v>
      </c>
      <c r="K455">
        <v>2.88314940120911</v>
      </c>
    </row>
    <row r="456" spans="1:11">
      <c r="A456">
        <v>454</v>
      </c>
      <c r="B456">
        <v>53.6972738527789</v>
      </c>
      <c r="C456">
        <v>1688.0110311331</v>
      </c>
      <c r="D456">
        <v>0.614476782689028</v>
      </c>
      <c r="E456">
        <v>200.13465673723</v>
      </c>
      <c r="F456">
        <v>14.8916773789769</v>
      </c>
      <c r="G456">
        <v>503.879212724197</v>
      </c>
      <c r="H456">
        <v>0.207198562809842</v>
      </c>
      <c r="I456">
        <v>0.154198378679946</v>
      </c>
      <c r="J456">
        <v>17.1191146334556</v>
      </c>
      <c r="K456">
        <v>2.88314940120911</v>
      </c>
    </row>
    <row r="457" spans="1:11">
      <c r="A457">
        <v>455</v>
      </c>
      <c r="B457">
        <v>53.7104417485576</v>
      </c>
      <c r="C457">
        <v>1687.59119159582</v>
      </c>
      <c r="D457">
        <v>0.61447712338089</v>
      </c>
      <c r="E457">
        <v>200.084758806823</v>
      </c>
      <c r="F457">
        <v>14.8953821357754</v>
      </c>
      <c r="G457">
        <v>504.054679346392</v>
      </c>
      <c r="H457">
        <v>0.20720270567729</v>
      </c>
      <c r="I457">
        <v>0.154194323372172</v>
      </c>
      <c r="J457">
        <v>17.1193459266038</v>
      </c>
      <c r="K457">
        <v>2.88314940120911</v>
      </c>
    </row>
    <row r="458" spans="1:11">
      <c r="A458">
        <v>456</v>
      </c>
      <c r="B458">
        <v>53.7103360479323</v>
      </c>
      <c r="C458">
        <v>1687.58717642774</v>
      </c>
      <c r="D458">
        <v>0.61447702554063</v>
      </c>
      <c r="E458">
        <v>200.084352042658</v>
      </c>
      <c r="F458">
        <v>14.895417575404</v>
      </c>
      <c r="G458">
        <v>504.055289547451</v>
      </c>
      <c r="H458">
        <v>0.207202646631385</v>
      </c>
      <c r="I458">
        <v>0.154194290048601</v>
      </c>
      <c r="J458">
        <v>17.1193397102373</v>
      </c>
      <c r="K458">
        <v>2.88314940120911</v>
      </c>
    </row>
    <row r="459" spans="1:11">
      <c r="A459">
        <v>457</v>
      </c>
      <c r="B459">
        <v>53.7270711481346</v>
      </c>
      <c r="C459">
        <v>1687.74634055427</v>
      </c>
      <c r="D459">
        <v>0.614477359520328</v>
      </c>
      <c r="E459">
        <v>200.096502709919</v>
      </c>
      <c r="F459">
        <v>14.8940128523893</v>
      </c>
      <c r="G459">
        <v>504.031469859403</v>
      </c>
      <c r="H459">
        <v>0.207210566230834</v>
      </c>
      <c r="I459">
        <v>0.154195260752143</v>
      </c>
      <c r="J459">
        <v>17.1200372075619</v>
      </c>
      <c r="K459">
        <v>2.88314940120911</v>
      </c>
    </row>
    <row r="460" spans="1:11">
      <c r="A460">
        <v>458</v>
      </c>
      <c r="B460">
        <v>53.704401465425</v>
      </c>
      <c r="C460">
        <v>1687.46510931518</v>
      </c>
      <c r="D460">
        <v>0.614477053368089</v>
      </c>
      <c r="E460">
        <v>200.072888831935</v>
      </c>
      <c r="F460">
        <v>14.8964950736017</v>
      </c>
      <c r="G460">
        <v>504.088146723654</v>
      </c>
      <c r="H460">
        <v>0.207199580328816</v>
      </c>
      <c r="I460">
        <v>0.154193366750279</v>
      </c>
      <c r="J460">
        <v>17.1190539546262</v>
      </c>
      <c r="K460">
        <v>2.88314940120911</v>
      </c>
    </row>
    <row r="461" spans="1:11">
      <c r="A461">
        <v>459</v>
      </c>
      <c r="B461">
        <v>53.702402754419</v>
      </c>
      <c r="C461">
        <v>1687.49847909518</v>
      </c>
      <c r="D461">
        <v>0.614477181871986</v>
      </c>
      <c r="E461">
        <v>200.077164302971</v>
      </c>
      <c r="F461">
        <v>14.8962004998467</v>
      </c>
      <c r="G461">
        <v>504.074445726476</v>
      </c>
      <c r="H461">
        <v>0.207198816421209</v>
      </c>
      <c r="I461">
        <v>0.154193716807756</v>
      </c>
      <c r="J461">
        <v>17.1190003446597</v>
      </c>
      <c r="K461">
        <v>2.88314940120911</v>
      </c>
    </row>
    <row r="462" spans="1:11">
      <c r="A462">
        <v>460</v>
      </c>
      <c r="B462">
        <v>53.7098571885196</v>
      </c>
      <c r="C462">
        <v>1687.66363763971</v>
      </c>
      <c r="D462">
        <v>0.614477112878742</v>
      </c>
      <c r="E462">
        <v>200.092843247029</v>
      </c>
      <c r="F462">
        <v>14.8947427242932</v>
      </c>
      <c r="G462">
        <v>504.027777710595</v>
      </c>
      <c r="H462">
        <v>0.207202728355769</v>
      </c>
      <c r="I462">
        <v>0.154194979146135</v>
      </c>
      <c r="J462">
        <v>17.1193671297681</v>
      </c>
      <c r="K462">
        <v>2.88314940120911</v>
      </c>
    </row>
    <row r="463" spans="1:11">
      <c r="A463">
        <v>461</v>
      </c>
      <c r="B463">
        <v>53.7144222312391</v>
      </c>
      <c r="C463">
        <v>1687.31099682832</v>
      </c>
      <c r="D463">
        <v>0.61447753280951</v>
      </c>
      <c r="E463">
        <v>200.052964718795</v>
      </c>
      <c r="F463">
        <v>14.8978556620797</v>
      </c>
      <c r="G463">
        <v>504.164561301047</v>
      </c>
      <c r="H463">
        <v>0.207203355527439</v>
      </c>
      <c r="I463">
        <v>0.154191744802084</v>
      </c>
      <c r="J463">
        <v>17.1193260653703</v>
      </c>
      <c r="K463">
        <v>2.88314940120911</v>
      </c>
    </row>
    <row r="464" spans="1:11">
      <c r="A464">
        <v>462</v>
      </c>
      <c r="B464">
        <v>53.7150594789427</v>
      </c>
      <c r="C464">
        <v>1687.57003313118</v>
      </c>
      <c r="D464">
        <v>0.614477270397802</v>
      </c>
      <c r="E464">
        <v>200.081014669778</v>
      </c>
      <c r="F464">
        <v>14.8955688915307</v>
      </c>
      <c r="G464">
        <v>504.071677539847</v>
      </c>
      <c r="H464">
        <v>0.207204638805394</v>
      </c>
      <c r="I464">
        <v>0.15419401631877</v>
      </c>
      <c r="J464">
        <v>17.1195003434274</v>
      </c>
      <c r="K464">
        <v>2.88314940120911</v>
      </c>
    </row>
    <row r="465" spans="1:11">
      <c r="A465">
        <v>463</v>
      </c>
      <c r="B465">
        <v>53.7270313613402</v>
      </c>
      <c r="C465">
        <v>1687.78752228664</v>
      </c>
      <c r="D465">
        <v>0.614477328914635</v>
      </c>
      <c r="E465">
        <v>200.10099989619</v>
      </c>
      <c r="F465">
        <v>14.8936494409746</v>
      </c>
      <c r="G465">
        <v>504.015900187704</v>
      </c>
      <c r="H465">
        <v>0.207210717357983</v>
      </c>
      <c r="I465">
        <v>0.154195624479844</v>
      </c>
      <c r="J465">
        <v>17.1200607316589</v>
      </c>
      <c r="K465">
        <v>2.88314940120911</v>
      </c>
    </row>
    <row r="466" spans="1:11">
      <c r="A466">
        <v>464</v>
      </c>
      <c r="B466">
        <v>53.7136714789159</v>
      </c>
      <c r="C466">
        <v>1687.39776126171</v>
      </c>
      <c r="D466">
        <v>0.614477320707459</v>
      </c>
      <c r="E466">
        <v>200.062661062895</v>
      </c>
      <c r="F466">
        <v>14.8970896281103</v>
      </c>
      <c r="G466">
        <v>504.131158117012</v>
      </c>
      <c r="H466">
        <v>0.207203363290695</v>
      </c>
      <c r="I466">
        <v>0.154192530653199</v>
      </c>
      <c r="J466">
        <v>17.1193491648445</v>
      </c>
      <c r="K466">
        <v>2.88314940120911</v>
      </c>
    </row>
    <row r="467" spans="1:11">
      <c r="A467">
        <v>465</v>
      </c>
      <c r="B467">
        <v>53.7160144686923</v>
      </c>
      <c r="C467">
        <v>1687.14974891427</v>
      </c>
      <c r="D467">
        <v>0.614477620373351</v>
      </c>
      <c r="E467">
        <v>200.034888361361</v>
      </c>
      <c r="F467">
        <v>14.8992795120675</v>
      </c>
      <c r="G467">
        <v>504.226147089322</v>
      </c>
      <c r="H467">
        <v>0.207203419828682</v>
      </c>
      <c r="I467">
        <v>0.154190279289702</v>
      </c>
      <c r="J467">
        <v>17.1192884797666</v>
      </c>
      <c r="K467">
        <v>2.88314940120911</v>
      </c>
    </row>
    <row r="468" spans="1:11">
      <c r="A468">
        <v>466</v>
      </c>
      <c r="B468">
        <v>53.7071428719323</v>
      </c>
      <c r="C468">
        <v>1687.26884847852</v>
      </c>
      <c r="D468">
        <v>0.614477235174446</v>
      </c>
      <c r="E468">
        <v>200.050631964984</v>
      </c>
      <c r="F468">
        <v>14.8982278138162</v>
      </c>
      <c r="G468">
        <v>504.164435071462</v>
      </c>
      <c r="H468">
        <v>0.207200017200641</v>
      </c>
      <c r="I468">
        <v>0.154191561292342</v>
      </c>
      <c r="J468">
        <v>17.1190380486407</v>
      </c>
      <c r="K468">
        <v>2.88314940120911</v>
      </c>
    </row>
    <row r="469" spans="1:11">
      <c r="A469">
        <v>467</v>
      </c>
      <c r="B469">
        <v>53.7260237385479</v>
      </c>
      <c r="C469">
        <v>1687.58127509837</v>
      </c>
      <c r="D469">
        <v>0.614477452736228</v>
      </c>
      <c r="E469">
        <v>200.078836927865</v>
      </c>
      <c r="F469">
        <v>14.8954696634229</v>
      </c>
      <c r="G469">
        <v>504.089979378816</v>
      </c>
      <c r="H469">
        <v>0.207209456075835</v>
      </c>
      <c r="I469">
        <v>0.154193831445033</v>
      </c>
      <c r="J469">
        <v>17.1199020238685</v>
      </c>
      <c r="K469">
        <v>2.88314940120911</v>
      </c>
    </row>
    <row r="470" spans="1:11">
      <c r="A470">
        <v>468</v>
      </c>
      <c r="B470">
        <v>53.7113407290469</v>
      </c>
      <c r="C470">
        <v>1687.4127723391</v>
      </c>
      <c r="D470">
        <v>0.614477345606752</v>
      </c>
      <c r="E470">
        <v>200.065031463233</v>
      </c>
      <c r="F470">
        <v>14.8969571048955</v>
      </c>
      <c r="G470">
        <v>504.122304805711</v>
      </c>
      <c r="H470">
        <v>0.207202392489781</v>
      </c>
      <c r="I470">
        <v>0.15419272570575</v>
      </c>
      <c r="J470">
        <v>17.1192730504386</v>
      </c>
      <c r="K470">
        <v>2.88314940120911</v>
      </c>
    </row>
    <row r="471" spans="1:11">
      <c r="A471">
        <v>469</v>
      </c>
      <c r="B471">
        <v>53.7139096083209</v>
      </c>
      <c r="C471">
        <v>1687.37424158758</v>
      </c>
      <c r="D471">
        <v>0.614477318901166</v>
      </c>
      <c r="E471">
        <v>200.060021663779</v>
      </c>
      <c r="F471">
        <v>14.8972972730327</v>
      </c>
      <c r="G471">
        <v>504.139990657247</v>
      </c>
      <c r="H471">
        <v>0.207203376623881</v>
      </c>
      <c r="I471">
        <v>0.154192316527661</v>
      </c>
      <c r="J471">
        <v>17.1193440361613</v>
      </c>
      <c r="K471">
        <v>2.88314940120911</v>
      </c>
    </row>
    <row r="472" spans="1:11">
      <c r="A472">
        <v>470</v>
      </c>
      <c r="B472">
        <v>53.7094030921678</v>
      </c>
      <c r="C472">
        <v>1687.47445416399</v>
      </c>
      <c r="D472">
        <v>0.614477256634262</v>
      </c>
      <c r="E472">
        <v>200.072358005462</v>
      </c>
      <c r="F472">
        <v>14.8964125802081</v>
      </c>
      <c r="G472">
        <v>504.095828675239</v>
      </c>
      <c r="H472">
        <v>0.207201790252099</v>
      </c>
      <c r="I472">
        <v>0.154193320529765</v>
      </c>
      <c r="J472">
        <v>17.1192394036466</v>
      </c>
      <c r="K472">
        <v>2.88314940120911</v>
      </c>
    </row>
    <row r="473" spans="1:11">
      <c r="A473">
        <v>471</v>
      </c>
      <c r="B473">
        <v>53.708598240023</v>
      </c>
      <c r="C473">
        <v>1687.37666914701</v>
      </c>
      <c r="D473">
        <v>0.61447729245423</v>
      </c>
      <c r="E473">
        <v>200.061943548086</v>
      </c>
      <c r="F473">
        <v>14.8972758409037</v>
      </c>
      <c r="G473">
        <v>504.129411791381</v>
      </c>
      <c r="H473">
        <v>0.207201061457474</v>
      </c>
      <c r="I473">
        <v>0.154192477360919</v>
      </c>
      <c r="J473">
        <v>17.1191532170338</v>
      </c>
      <c r="K473">
        <v>2.88314940120911</v>
      </c>
    </row>
    <row r="474" spans="1:11">
      <c r="A474">
        <v>472</v>
      </c>
      <c r="B474">
        <v>53.7162562045692</v>
      </c>
      <c r="C474">
        <v>1687.40513047037</v>
      </c>
      <c r="D474">
        <v>0.614477366885016</v>
      </c>
      <c r="E474">
        <v>200.062657960681</v>
      </c>
      <c r="F474">
        <v>14.897024569779</v>
      </c>
      <c r="G474">
        <v>504.133354979641</v>
      </c>
      <c r="H474">
        <v>0.207204523477359</v>
      </c>
      <c r="I474">
        <v>0.154192527972018</v>
      </c>
      <c r="J474">
        <v>17.1194469093242</v>
      </c>
      <c r="K474">
        <v>2.88314940120911</v>
      </c>
    </row>
    <row r="475" spans="1:11">
      <c r="A475">
        <v>473</v>
      </c>
      <c r="B475">
        <v>53.715387747902</v>
      </c>
      <c r="C475">
        <v>1687.51224251716</v>
      </c>
      <c r="D475">
        <v>0.614477291904018</v>
      </c>
      <c r="E475">
        <v>200.074608823913</v>
      </c>
      <c r="F475">
        <v>14.8960790057988</v>
      </c>
      <c r="G475">
        <v>504.092957135248</v>
      </c>
      <c r="H475">
        <v>0.207204560133528</v>
      </c>
      <c r="I475">
        <v>0.154193496875325</v>
      </c>
      <c r="J475">
        <v>17.1194782170283</v>
      </c>
      <c r="K475">
        <v>2.88314940120911</v>
      </c>
    </row>
    <row r="476" spans="1:11">
      <c r="A476">
        <v>474</v>
      </c>
      <c r="B476">
        <v>53.7094025860228</v>
      </c>
      <c r="C476">
        <v>1687.62026857469</v>
      </c>
      <c r="D476">
        <v>0.614477207233624</v>
      </c>
      <c r="E476">
        <v>200.088258892434</v>
      </c>
      <c r="F476">
        <v>14.8951254946816</v>
      </c>
      <c r="G476">
        <v>504.043253462004</v>
      </c>
      <c r="H476">
        <v>0.207202356425373</v>
      </c>
      <c r="I476">
        <v>0.154194608725018</v>
      </c>
      <c r="J476">
        <v>17.1193247673952</v>
      </c>
      <c r="K476">
        <v>2.88314940120911</v>
      </c>
    </row>
    <row r="477" spans="1:11">
      <c r="A477">
        <v>475</v>
      </c>
      <c r="B477">
        <v>53.712907606455</v>
      </c>
      <c r="C477">
        <v>1687.61674727437</v>
      </c>
      <c r="D477">
        <v>0.614477295187766</v>
      </c>
      <c r="E477">
        <v>200.086783388982</v>
      </c>
      <c r="F477">
        <v>14.8951565741374</v>
      </c>
      <c r="G477">
        <v>504.051458874461</v>
      </c>
      <c r="H477">
        <v>0.207203873747676</v>
      </c>
      <c r="I477">
        <v>0.154194486217334</v>
      </c>
      <c r="J477">
        <v>17.11944938225</v>
      </c>
      <c r="K477">
        <v>2.88314940120911</v>
      </c>
    </row>
    <row r="478" spans="1:11">
      <c r="A478">
        <v>476</v>
      </c>
      <c r="B478">
        <v>53.7098520962677</v>
      </c>
      <c r="C478">
        <v>1687.4691597572</v>
      </c>
      <c r="D478">
        <v>0.614477391065052</v>
      </c>
      <c r="E478">
        <v>200.071640041834</v>
      </c>
      <c r="F478">
        <v>14.8964593174581</v>
      </c>
      <c r="G478">
        <v>504.099097757086</v>
      </c>
      <c r="H478">
        <v>0.207201966845387</v>
      </c>
      <c r="I478">
        <v>0.154193262235366</v>
      </c>
      <c r="J478">
        <v>17.1192527989204</v>
      </c>
      <c r="K478">
        <v>2.88314940120911</v>
      </c>
    </row>
    <row r="479" spans="1:11">
      <c r="A479">
        <v>477</v>
      </c>
      <c r="B479">
        <v>53.714035555525</v>
      </c>
      <c r="C479">
        <v>1687.69109553173</v>
      </c>
      <c r="D479">
        <v>0.614477248071224</v>
      </c>
      <c r="E479">
        <v>200.094539267001</v>
      </c>
      <c r="F479">
        <v>14.8945003942611</v>
      </c>
      <c r="G479">
        <v>504.026627622124</v>
      </c>
      <c r="H479">
        <v>0.207204655763088</v>
      </c>
      <c r="I479">
        <v>0.154195113423225</v>
      </c>
      <c r="J479">
        <v>17.119533713873</v>
      </c>
      <c r="K479">
        <v>2.88314940120911</v>
      </c>
    </row>
    <row r="480" spans="1:11">
      <c r="A480">
        <v>478</v>
      </c>
      <c r="B480">
        <v>53.7209608948936</v>
      </c>
      <c r="C480">
        <v>1687.69267363503</v>
      </c>
      <c r="D480">
        <v>0.614477442149866</v>
      </c>
      <c r="E480">
        <v>200.0925549532</v>
      </c>
      <c r="F480">
        <v>14.8944864669267</v>
      </c>
      <c r="G480">
        <v>504.039891016211</v>
      </c>
      <c r="H480">
        <v>0.207207686419375</v>
      </c>
      <c r="I480">
        <v>0.154194946884399</v>
      </c>
      <c r="J480">
        <v>17.1197849185336</v>
      </c>
      <c r="K480">
        <v>2.88314940120911</v>
      </c>
    </row>
    <row r="481" spans="1:11">
      <c r="A481">
        <v>479</v>
      </c>
      <c r="B481">
        <v>53.7191061059651</v>
      </c>
      <c r="C481">
        <v>1687.63277864074</v>
      </c>
      <c r="D481">
        <v>0.614477462817784</v>
      </c>
      <c r="E481">
        <v>200.086601530509</v>
      </c>
      <c r="F481">
        <v>14.8950150802561</v>
      </c>
      <c r="G481">
        <v>504.058057415127</v>
      </c>
      <c r="H481">
        <v>0.207206643073373</v>
      </c>
      <c r="I481">
        <v>0.154194466307813</v>
      </c>
      <c r="J481">
        <v>17.1196828300995</v>
      </c>
      <c r="K481">
        <v>2.88314940120911</v>
      </c>
    </row>
    <row r="482" spans="1:11">
      <c r="A482">
        <v>480</v>
      </c>
      <c r="B482">
        <v>53.7233962841071</v>
      </c>
      <c r="C482">
        <v>1687.73689287008</v>
      </c>
      <c r="D482">
        <v>0.614477491343362</v>
      </c>
      <c r="E482">
        <v>200.096620860646</v>
      </c>
      <c r="F482">
        <v>14.8940962267176</v>
      </c>
      <c r="G482">
        <v>504.02902337059</v>
      </c>
      <c r="H482">
        <v>0.207208918542776</v>
      </c>
      <c r="I482">
        <v>0.15419527447002</v>
      </c>
      <c r="J482">
        <v>17.119898649914</v>
      </c>
      <c r="K482">
        <v>2.88314940120911</v>
      </c>
    </row>
    <row r="483" spans="1:11">
      <c r="A483">
        <v>481</v>
      </c>
      <c r="B483">
        <v>53.729394419604</v>
      </c>
      <c r="C483">
        <v>1687.83772921218</v>
      </c>
      <c r="D483">
        <v>0.614477487370265</v>
      </c>
      <c r="E483">
        <v>200.105750410122</v>
      </c>
      <c r="F483">
        <v>14.893206410027</v>
      </c>
      <c r="G483">
        <v>504.004151357747</v>
      </c>
      <c r="H483">
        <v>0.207211927882393</v>
      </c>
      <c r="I483">
        <v>0.154196008836611</v>
      </c>
      <c r="J483">
        <v>17.120174083264</v>
      </c>
      <c r="K483">
        <v>2.88314940120911</v>
      </c>
    </row>
    <row r="484" spans="1:11">
      <c r="A484">
        <v>482</v>
      </c>
      <c r="B484">
        <v>53.7284088304977</v>
      </c>
      <c r="C484">
        <v>1687.86295564125</v>
      </c>
      <c r="D484">
        <v>0.614477435027402</v>
      </c>
      <c r="E484">
        <v>200.108806693534</v>
      </c>
      <c r="F484">
        <v>14.8929838194346</v>
      </c>
      <c r="G484">
        <v>503.992880244682</v>
      </c>
      <c r="H484">
        <v>0.207211597571538</v>
      </c>
      <c r="I484">
        <v>0.154196257072019</v>
      </c>
      <c r="J484">
        <v>17.1201533871211</v>
      </c>
      <c r="K484">
        <v>2.88314940120911</v>
      </c>
    </row>
    <row r="485" spans="1:11">
      <c r="A485">
        <v>483</v>
      </c>
      <c r="B485">
        <v>53.7297517559375</v>
      </c>
      <c r="C485">
        <v>1687.99382863519</v>
      </c>
      <c r="D485">
        <v>0.61447748770985</v>
      </c>
      <c r="E485">
        <v>200.122668028619</v>
      </c>
      <c r="F485">
        <v>14.8918291414091</v>
      </c>
      <c r="G485">
        <v>503.949507053811</v>
      </c>
      <c r="H485">
        <v>0.207212680487352</v>
      </c>
      <c r="I485">
        <v>0.154197379937814</v>
      </c>
      <c r="J485">
        <v>17.120277798638</v>
      </c>
      <c r="K485">
        <v>2.88314940120911</v>
      </c>
    </row>
    <row r="486" spans="1:11">
      <c r="A486">
        <v>484</v>
      </c>
      <c r="B486">
        <v>53.7316502779115</v>
      </c>
      <c r="C486">
        <v>1687.92101043929</v>
      </c>
      <c r="D486">
        <v>0.61447747643358</v>
      </c>
      <c r="E486">
        <v>200.114130052326</v>
      </c>
      <c r="F486">
        <v>14.8924715862422</v>
      </c>
      <c r="G486">
        <v>503.978490962187</v>
      </c>
      <c r="H486">
        <v>0.207213235791775</v>
      </c>
      <c r="I486">
        <v>0.154196685756004</v>
      </c>
      <c r="J486">
        <v>17.1203043199673</v>
      </c>
      <c r="K486">
        <v>2.88314940120911</v>
      </c>
    </row>
    <row r="487" spans="1:11">
      <c r="A487">
        <v>485</v>
      </c>
      <c r="B487">
        <v>53.733068092046</v>
      </c>
      <c r="C487">
        <v>1687.873088964</v>
      </c>
      <c r="D487">
        <v>0.614477510259144</v>
      </c>
      <c r="E487">
        <v>200.108461086667</v>
      </c>
      <c r="F487">
        <v>14.8928944078475</v>
      </c>
      <c r="G487">
        <v>503.99830182942</v>
      </c>
      <c r="H487">
        <v>0.207213671437958</v>
      </c>
      <c r="I487">
        <v>0.15419622505142</v>
      </c>
      <c r="J487">
        <v>17.1203276337906</v>
      </c>
      <c r="K487">
        <v>2.88314940120911</v>
      </c>
    </row>
    <row r="488" spans="1:11">
      <c r="A488">
        <v>486</v>
      </c>
      <c r="B488">
        <v>53.7276102987673</v>
      </c>
      <c r="C488">
        <v>1687.76212312847</v>
      </c>
      <c r="D488">
        <v>0.614477465755379</v>
      </c>
      <c r="E488">
        <v>200.098060335297</v>
      </c>
      <c r="F488">
        <v>14.8938735757342</v>
      </c>
      <c r="G488">
        <v>504.02775066331</v>
      </c>
      <c r="H488">
        <v>0.207210856501221</v>
      </c>
      <c r="I488">
        <v>0.154195387222593</v>
      </c>
      <c r="J488">
        <v>17.1200654235475</v>
      </c>
      <c r="K488">
        <v>2.88314940120911</v>
      </c>
    </row>
    <row r="489" spans="1:11">
      <c r="A489">
        <v>487</v>
      </c>
      <c r="B489">
        <v>53.7305830879487</v>
      </c>
      <c r="C489">
        <v>1687.769689847</v>
      </c>
      <c r="D489">
        <v>0.614477547492968</v>
      </c>
      <c r="E489">
        <v>200.097957166043</v>
      </c>
      <c r="F489">
        <v>14.8938068025543</v>
      </c>
      <c r="G489">
        <v>504.030685706606</v>
      </c>
      <c r="H489">
        <v>0.207212187914316</v>
      </c>
      <c r="I489">
        <v>0.154195376102897</v>
      </c>
      <c r="J489">
        <v>17.1201776302165</v>
      </c>
      <c r="K489">
        <v>2.88314940120911</v>
      </c>
    </row>
    <row r="490" spans="1:11">
      <c r="A490">
        <v>488</v>
      </c>
      <c r="B490">
        <v>53.7256868262918</v>
      </c>
      <c r="C490">
        <v>1687.90698974798</v>
      </c>
      <c r="D490">
        <v>0.614477393481423</v>
      </c>
      <c r="E490">
        <v>200.114459388352</v>
      </c>
      <c r="F490">
        <v>14.8925952913682</v>
      </c>
      <c r="G490">
        <v>503.972147617765</v>
      </c>
      <c r="H490">
        <v>0.207210575026782</v>
      </c>
      <c r="I490">
        <v>0.154196717781306</v>
      </c>
      <c r="J490">
        <v>17.1200805213673</v>
      </c>
      <c r="K490">
        <v>2.88314940120911</v>
      </c>
    </row>
    <row r="491" spans="1:11">
      <c r="A491">
        <v>489</v>
      </c>
      <c r="B491">
        <v>53.7259232045507</v>
      </c>
      <c r="C491">
        <v>1687.97156014094</v>
      </c>
      <c r="D491">
        <v>0.614477384749341</v>
      </c>
      <c r="E491">
        <v>200.121429165992</v>
      </c>
      <c r="F491">
        <v>14.8920256012426</v>
      </c>
      <c r="G491">
        <v>503.949607173341</v>
      </c>
      <c r="H491">
        <v>0.207210925889098</v>
      </c>
      <c r="I491">
        <v>0.154197282482502</v>
      </c>
      <c r="J491">
        <v>17.1201267960789</v>
      </c>
      <c r="K491">
        <v>2.88314940120911</v>
      </c>
    </row>
    <row r="492" spans="1:11">
      <c r="A492">
        <v>490</v>
      </c>
      <c r="B492">
        <v>53.7279760839061</v>
      </c>
      <c r="C492">
        <v>1687.96132158946</v>
      </c>
      <c r="D492">
        <v>0.614477366829213</v>
      </c>
      <c r="E492">
        <v>200.11966766362</v>
      </c>
      <c r="F492">
        <v>14.8921159307832</v>
      </c>
      <c r="G492">
        <v>503.956446762813</v>
      </c>
      <c r="H492">
        <v>0.207211791034307</v>
      </c>
      <c r="I492">
        <v>0.154197137240783</v>
      </c>
      <c r="J492">
        <v>17.1201953061769</v>
      </c>
      <c r="K492">
        <v>2.88314940120911</v>
      </c>
    </row>
    <row r="493" spans="1:11">
      <c r="A493">
        <v>491</v>
      </c>
      <c r="B493">
        <v>53.7380868536558</v>
      </c>
      <c r="C493">
        <v>1687.75987667057</v>
      </c>
      <c r="D493">
        <v>0.614477594217354</v>
      </c>
      <c r="E493">
        <v>200.094546277155</v>
      </c>
      <c r="F493">
        <v>14.8938933999168</v>
      </c>
      <c r="G493">
        <v>504.047964311195</v>
      </c>
      <c r="H493">
        <v>0.207215432960922</v>
      </c>
      <c r="I493">
        <v>0.154195092562141</v>
      </c>
      <c r="J493">
        <v>17.1204432067727</v>
      </c>
      <c r="K493">
        <v>2.88314940120911</v>
      </c>
    </row>
    <row r="494" spans="1:11">
      <c r="A494">
        <v>492</v>
      </c>
      <c r="B494">
        <v>53.737576582063</v>
      </c>
      <c r="C494">
        <v>1687.68887022761</v>
      </c>
      <c r="D494">
        <v>0.614477663314627</v>
      </c>
      <c r="E494">
        <v>200.086961970301</v>
      </c>
      <c r="F494">
        <v>14.8945200334219</v>
      </c>
      <c r="G494">
        <v>504.072779563193</v>
      </c>
      <c r="H494">
        <v>0.207214934480054</v>
      </c>
      <c r="I494">
        <v>0.154194478681802</v>
      </c>
      <c r="J494">
        <v>17.1203833332416</v>
      </c>
      <c r="K494">
        <v>2.88314940120911</v>
      </c>
    </row>
    <row r="495" spans="1:11">
      <c r="A495">
        <v>493</v>
      </c>
      <c r="B495">
        <v>53.7368683601154</v>
      </c>
      <c r="C495">
        <v>1687.70222558396</v>
      </c>
      <c r="D495">
        <v>0.61447762610408</v>
      </c>
      <c r="E495">
        <v>200.088638032344</v>
      </c>
      <c r="F495">
        <v>14.8944021680664</v>
      </c>
      <c r="G495">
        <v>504.066427645225</v>
      </c>
      <c r="H495">
        <v>0.207214678277627</v>
      </c>
      <c r="I495">
        <v>0.154194614952294</v>
      </c>
      <c r="J495">
        <v>17.1203656781734</v>
      </c>
      <c r="K495">
        <v>2.88314940120911</v>
      </c>
    </row>
    <row r="496" spans="1:11">
      <c r="A496">
        <v>494</v>
      </c>
      <c r="B496">
        <v>53.7399657221294</v>
      </c>
      <c r="C496">
        <v>1687.77415979313</v>
      </c>
      <c r="D496">
        <v>0.614477637734213</v>
      </c>
      <c r="E496">
        <v>200.095518022279</v>
      </c>
      <c r="F496">
        <v>14.8937673573989</v>
      </c>
      <c r="G496">
        <v>504.046462252784</v>
      </c>
      <c r="H496">
        <v>0.207216309993953</v>
      </c>
      <c r="I496">
        <v>0.154195169622069</v>
      </c>
      <c r="J496">
        <v>17.1205196179469</v>
      </c>
      <c r="K496">
        <v>2.88314940120911</v>
      </c>
    </row>
    <row r="497" spans="1:11">
      <c r="A497">
        <v>495</v>
      </c>
      <c r="B497">
        <v>53.7464786808485</v>
      </c>
      <c r="C497">
        <v>1687.86504890067</v>
      </c>
      <c r="D497">
        <v>0.614477680563869</v>
      </c>
      <c r="E497">
        <v>200.103399637122</v>
      </c>
      <c r="F497">
        <v>14.892965349428</v>
      </c>
      <c r="G497">
        <v>504.026021128139</v>
      </c>
      <c r="H497">
        <v>0.207219509428012</v>
      </c>
      <c r="I497">
        <v>0.154195802225952</v>
      </c>
      <c r="J497">
        <v>17.1208082646829</v>
      </c>
      <c r="K497">
        <v>2.88314940120911</v>
      </c>
    </row>
    <row r="498" spans="1:11">
      <c r="A498">
        <v>496</v>
      </c>
      <c r="B498">
        <v>53.7458627451737</v>
      </c>
      <c r="C498">
        <v>1687.8758333522</v>
      </c>
      <c r="D498">
        <v>0.614477673031179</v>
      </c>
      <c r="E498">
        <v>200.10476939041</v>
      </c>
      <c r="F498">
        <v>14.892870192865</v>
      </c>
      <c r="G498">
        <v>504.021173186931</v>
      </c>
      <c r="H498">
        <v>0.207219279537444</v>
      </c>
      <c r="I498">
        <v>0.154195913958533</v>
      </c>
      <c r="J498">
        <v>17.1207921682216</v>
      </c>
      <c r="K498">
        <v>2.88314940120911</v>
      </c>
    </row>
    <row r="499" spans="1:11">
      <c r="A499">
        <v>497</v>
      </c>
      <c r="B499">
        <v>53.7433491758749</v>
      </c>
      <c r="C499">
        <v>1687.79512434781</v>
      </c>
      <c r="D499">
        <v>0.614477570765581</v>
      </c>
      <c r="E499">
        <v>200.096745242833</v>
      </c>
      <c r="F499">
        <v>14.8935823579309</v>
      </c>
      <c r="G499">
        <v>504.044383545099</v>
      </c>
      <c r="H499">
        <v>0.207217876752955</v>
      </c>
      <c r="I499">
        <v>0.15419526521228</v>
      </c>
      <c r="J499">
        <v>17.1206545027477</v>
      </c>
      <c r="K499">
        <v>2.88314940120911</v>
      </c>
    </row>
    <row r="500" spans="1:11">
      <c r="A500">
        <v>498</v>
      </c>
      <c r="B500">
        <v>53.7434123123203</v>
      </c>
      <c r="C500">
        <v>1687.81233307517</v>
      </c>
      <c r="D500">
        <v>0.614477677220541</v>
      </c>
      <c r="E500">
        <v>200.098604719183</v>
      </c>
      <c r="F500">
        <v>14.8934305047934</v>
      </c>
      <c r="G500">
        <v>504.039085290864</v>
      </c>
      <c r="H500">
        <v>0.207217967368244</v>
      </c>
      <c r="I500">
        <v>0.154195416388823</v>
      </c>
      <c r="J500">
        <v>17.1206668458737</v>
      </c>
      <c r="K500">
        <v>2.88314940120911</v>
      </c>
    </row>
    <row r="501" spans="1:11">
      <c r="A501">
        <v>499</v>
      </c>
      <c r="B501">
        <v>53.7566424572138</v>
      </c>
      <c r="C501">
        <v>1687.94145669046</v>
      </c>
      <c r="D501">
        <v>0.614477873596646</v>
      </c>
      <c r="E501">
        <v>200.108569741161</v>
      </c>
      <c r="F501">
        <v>14.8922911918254</v>
      </c>
      <c r="G501">
        <v>504.018670150715</v>
      </c>
      <c r="H501">
        <v>0.207224240259182</v>
      </c>
      <c r="I501">
        <v>0.154196212642912</v>
      </c>
      <c r="J501">
        <v>17.1212199080742</v>
      </c>
      <c r="K501">
        <v>2.88314940120911</v>
      </c>
    </row>
    <row r="502" spans="1:11">
      <c r="A502">
        <v>500</v>
      </c>
      <c r="B502">
        <v>53.7603875603779</v>
      </c>
      <c r="C502">
        <v>1687.95261228045</v>
      </c>
      <c r="D502">
        <v>0.61447792977185</v>
      </c>
      <c r="E502">
        <v>200.108619382527</v>
      </c>
      <c r="F502">
        <v>14.8921927694565</v>
      </c>
      <c r="G502">
        <v>504.021806091576</v>
      </c>
      <c r="H502">
        <v>0.207225919902974</v>
      </c>
      <c r="I502">
        <v>0.154196213308059</v>
      </c>
      <c r="J502">
        <v>17.1213618021283</v>
      </c>
      <c r="K502">
        <v>2.88314940120911</v>
      </c>
    </row>
    <row r="503" spans="1:11">
      <c r="A503">
        <v>501</v>
      </c>
      <c r="B503">
        <v>53.7607277339645</v>
      </c>
      <c r="C503">
        <v>1687.97294366477</v>
      </c>
      <c r="D503">
        <v>0.61447794707366</v>
      </c>
      <c r="E503">
        <v>200.110731792802</v>
      </c>
      <c r="F503">
        <v>14.8920133951984</v>
      </c>
      <c r="G503">
        <v>504.015358585731</v>
      </c>
      <c r="H503">
        <v>0.207226145572664</v>
      </c>
      <c r="I503">
        <v>0.154196384338136</v>
      </c>
      <c r="J503">
        <v>17.1213858821692</v>
      </c>
      <c r="K503">
        <v>2.88314940120911</v>
      </c>
    </row>
    <row r="504" spans="1:11">
      <c r="A504">
        <v>502</v>
      </c>
      <c r="B504">
        <v>53.7631380314883</v>
      </c>
      <c r="C504">
        <v>1687.90559517903</v>
      </c>
      <c r="D504">
        <v>0.614478022607638</v>
      </c>
      <c r="E504">
        <v>200.102634992443</v>
      </c>
      <c r="F504">
        <v>14.8926075958188</v>
      </c>
      <c r="G504">
        <v>504.044077966923</v>
      </c>
      <c r="H504">
        <v>0.207226939541792</v>
      </c>
      <c r="I504">
        <v>0.15419572603529</v>
      </c>
      <c r="J504">
        <v>17.1214338124933</v>
      </c>
      <c r="K504">
        <v>2.88314940120911</v>
      </c>
    </row>
    <row r="505" spans="1:11">
      <c r="A505">
        <v>503</v>
      </c>
      <c r="B505">
        <v>53.7639250328427</v>
      </c>
      <c r="C505">
        <v>1687.88731770634</v>
      </c>
      <c r="D505">
        <v>0.614478035753109</v>
      </c>
      <c r="E505">
        <v>200.100396040244</v>
      </c>
      <c r="F505">
        <v>14.8927688620513</v>
      </c>
      <c r="G505">
        <v>504.052061186805</v>
      </c>
      <c r="H505">
        <v>0.207227213345014</v>
      </c>
      <c r="I505">
        <v>0.154195543843655</v>
      </c>
      <c r="J505">
        <v>17.1214515937392</v>
      </c>
      <c r="K505">
        <v>2.88314940120911</v>
      </c>
    </row>
    <row r="506" spans="1:11">
      <c r="A506">
        <v>504</v>
      </c>
      <c r="B506">
        <v>53.7627019299733</v>
      </c>
      <c r="C506">
        <v>1687.97232923936</v>
      </c>
      <c r="D506">
        <v>0.614478015985508</v>
      </c>
      <c r="E506">
        <v>200.110050440159</v>
      </c>
      <c r="F506">
        <v>14.892018815922</v>
      </c>
      <c r="G506">
        <v>504.019589567208</v>
      </c>
      <c r="H506">
        <v>0.207227004653673</v>
      </c>
      <c r="I506">
        <v>0.154196327543379</v>
      </c>
      <c r="J506">
        <v>17.1214568958487</v>
      </c>
      <c r="K506">
        <v>2.88314940120911</v>
      </c>
    </row>
    <row r="507" spans="1:11">
      <c r="A507">
        <v>505</v>
      </c>
      <c r="B507">
        <v>53.7639300670994</v>
      </c>
      <c r="C507">
        <v>1687.84509018659</v>
      </c>
      <c r="D507">
        <v>0.614478072866216</v>
      </c>
      <c r="E507">
        <v>200.095791324447</v>
      </c>
      <c r="F507">
        <v>14.8931414582658</v>
      </c>
      <c r="G507">
        <v>504.067531404032</v>
      </c>
      <c r="H507">
        <v>0.207227049178803</v>
      </c>
      <c r="I507">
        <v>0.154195170995867</v>
      </c>
      <c r="J507">
        <v>17.1214269829741</v>
      </c>
      <c r="K507">
        <v>2.88314940120911</v>
      </c>
    </row>
    <row r="508" spans="1:11">
      <c r="A508">
        <v>506</v>
      </c>
      <c r="B508">
        <v>53.7642893355651</v>
      </c>
      <c r="C508">
        <v>1687.85988798598</v>
      </c>
      <c r="D508">
        <v>0.61447805619213</v>
      </c>
      <c r="E508">
        <v>200.097291882002</v>
      </c>
      <c r="F508">
        <v>14.8930108871674</v>
      </c>
      <c r="G508">
        <v>504.062698399201</v>
      </c>
      <c r="H508">
        <v>0.207227265300639</v>
      </c>
      <c r="I508">
        <v>0.154195292081688</v>
      </c>
      <c r="J508">
        <v>17.1214486899146</v>
      </c>
      <c r="K508">
        <v>2.88314940120911</v>
      </c>
    </row>
    <row r="509" spans="1:11">
      <c r="A509">
        <v>507</v>
      </c>
      <c r="B509">
        <v>53.7645282568249</v>
      </c>
      <c r="C509">
        <v>1687.92311756525</v>
      </c>
      <c r="D509">
        <v>0.614478028488725</v>
      </c>
      <c r="E509">
        <v>200.104112374265</v>
      </c>
      <c r="F509">
        <v>14.8924529951623</v>
      </c>
      <c r="G509">
        <v>504.040353292671</v>
      </c>
      <c r="H509">
        <v>0.207227615343854</v>
      </c>
      <c r="I509">
        <v>0.154195844430814</v>
      </c>
      <c r="J509">
        <v>17.1214943330941</v>
      </c>
      <c r="K509">
        <v>2.88314940120911</v>
      </c>
    </row>
    <row r="510" spans="1:11">
      <c r="A510">
        <v>508</v>
      </c>
      <c r="B510">
        <v>53.764577687656</v>
      </c>
      <c r="C510">
        <v>1688.02412370197</v>
      </c>
      <c r="D510">
        <v>0.614478017413091</v>
      </c>
      <c r="E510">
        <v>200.115114415109</v>
      </c>
      <c r="F510">
        <v>14.8915618768885</v>
      </c>
      <c r="G510">
        <v>504.004519303709</v>
      </c>
      <c r="H510">
        <v>0.207228024803175</v>
      </c>
      <c r="I510">
        <v>0.154196736148692</v>
      </c>
      <c r="J510">
        <v>17.1215549629782</v>
      </c>
      <c r="K510">
        <v>2.88314940120911</v>
      </c>
    </row>
    <row r="511" spans="1:11">
      <c r="A511">
        <v>509</v>
      </c>
      <c r="B511">
        <v>53.7651104625465</v>
      </c>
      <c r="C511">
        <v>1688.03937734336</v>
      </c>
      <c r="D511">
        <v>0.614478026273522</v>
      </c>
      <c r="E511">
        <v>200.11661204154</v>
      </c>
      <c r="F511">
        <v>14.8914273121694</v>
      </c>
      <c r="G511">
        <v>504.000101813458</v>
      </c>
      <c r="H511">
        <v>0.207228316432391</v>
      </c>
      <c r="I511">
        <v>0.154196857051865</v>
      </c>
      <c r="J511">
        <v>17.1215831378703</v>
      </c>
      <c r="K511">
        <v>2.88314940120911</v>
      </c>
    </row>
    <row r="512" spans="1:11">
      <c r="A512">
        <v>510</v>
      </c>
      <c r="B512">
        <v>53.7683849388045</v>
      </c>
      <c r="C512">
        <v>1688.0801886156</v>
      </c>
      <c r="D512">
        <v>0.614478047632074</v>
      </c>
      <c r="E512">
        <v>200.120041758584</v>
      </c>
      <c r="F512">
        <v>14.8910672948561</v>
      </c>
      <c r="G512">
        <v>503.991544387293</v>
      </c>
      <c r="H512">
        <v>0.207229906144426</v>
      </c>
      <c r="I512">
        <v>0.154197131897355</v>
      </c>
      <c r="J512">
        <v>17.1217253777775</v>
      </c>
      <c r="K512">
        <v>2.88314940120911</v>
      </c>
    </row>
    <row r="513" spans="1:11">
      <c r="A513">
        <v>511</v>
      </c>
      <c r="B513">
        <v>53.7697436185617</v>
      </c>
      <c r="C513">
        <v>1688.11728824405</v>
      </c>
      <c r="D513">
        <v>0.614478067541864</v>
      </c>
      <c r="E513">
        <v>200.123666349584</v>
      </c>
      <c r="F513">
        <v>14.8907400349745</v>
      </c>
      <c r="G513">
        <v>503.981073036243</v>
      </c>
      <c r="H513">
        <v>0.207230640478151</v>
      </c>
      <c r="I513">
        <v>0.15419742461209</v>
      </c>
      <c r="J513">
        <v>17.1217959945215</v>
      </c>
      <c r="K513">
        <v>2.88314940120911</v>
      </c>
    </row>
    <row r="514" spans="1:11">
      <c r="A514">
        <v>512</v>
      </c>
      <c r="B514">
        <v>53.7694205395883</v>
      </c>
      <c r="C514">
        <v>1688.08064320556</v>
      </c>
      <c r="D514">
        <v>0.614478101960984</v>
      </c>
      <c r="E514">
        <v>200.119771171983</v>
      </c>
      <c r="F514">
        <v>14.8910632847813</v>
      </c>
      <c r="G514">
        <v>503.993778843812</v>
      </c>
      <c r="H514">
        <v>0.20723035674738</v>
      </c>
      <c r="I514">
        <v>0.154197109408327</v>
      </c>
      <c r="J514">
        <v>17.1217629389202</v>
      </c>
      <c r="K514">
        <v>2.88314940120911</v>
      </c>
    </row>
    <row r="515" spans="1:11">
      <c r="A515">
        <v>513</v>
      </c>
      <c r="B515">
        <v>53.7682857618033</v>
      </c>
      <c r="C515">
        <v>1688.09643374675</v>
      </c>
      <c r="D515">
        <v>0.614478074374081</v>
      </c>
      <c r="E515">
        <v>200.121845339784</v>
      </c>
      <c r="F515">
        <v>14.8909239930065</v>
      </c>
      <c r="G515">
        <v>503.985791468124</v>
      </c>
      <c r="H515">
        <v>0.207229924137384</v>
      </c>
      <c r="I515">
        <v>0.154197278333794</v>
      </c>
      <c r="J515">
        <v>17.1217313084376</v>
      </c>
      <c r="K515">
        <v>2.88314940120911</v>
      </c>
    </row>
    <row r="516" spans="1:11">
      <c r="A516">
        <v>514</v>
      </c>
      <c r="B516">
        <v>53.7694880655184</v>
      </c>
      <c r="C516">
        <v>1688.09079069843</v>
      </c>
      <c r="D516">
        <v>0.614478084080603</v>
      </c>
      <c r="E516">
        <v>200.120856745627</v>
      </c>
      <c r="F516">
        <v>14.8909737712555</v>
      </c>
      <c r="G516">
        <v>503.990192694108</v>
      </c>
      <c r="H516">
        <v>0.207230425577781</v>
      </c>
      <c r="I516">
        <v>0.154197197263942</v>
      </c>
      <c r="J516">
        <v>17.1217712535459</v>
      </c>
      <c r="K516">
        <v>2.88314940120911</v>
      </c>
    </row>
    <row r="517" spans="1:11">
      <c r="A517">
        <v>515</v>
      </c>
      <c r="B517">
        <v>53.7669921371213</v>
      </c>
      <c r="C517">
        <v>1688.06128699774</v>
      </c>
      <c r="D517">
        <v>0.614478068510227</v>
      </c>
      <c r="E517">
        <v>200.118417699003</v>
      </c>
      <c r="F517">
        <v>14.8912340336266</v>
      </c>
      <c r="G517">
        <v>503.996172621083</v>
      </c>
      <c r="H517">
        <v>0.20722921967438</v>
      </c>
      <c r="I517">
        <v>0.154197001994696</v>
      </c>
      <c r="J517">
        <v>17.1216637309162</v>
      </c>
      <c r="K517">
        <v>2.88314940120911</v>
      </c>
    </row>
    <row r="518" spans="1:11">
      <c r="A518">
        <v>516</v>
      </c>
      <c r="B518">
        <v>53.7676251535416</v>
      </c>
      <c r="C518">
        <v>1688.09964756542</v>
      </c>
      <c r="D518">
        <v>0.614478025809223</v>
      </c>
      <c r="E518">
        <v>200.122401554827</v>
      </c>
      <c r="F518">
        <v>14.890895643537</v>
      </c>
      <c r="G518">
        <v>503.983199510175</v>
      </c>
      <c r="H518">
        <v>0.207229648118955</v>
      </c>
      <c r="I518">
        <v>0.154197323881021</v>
      </c>
      <c r="J518">
        <v>17.1217092227153</v>
      </c>
      <c r="K518">
        <v>2.88314940120911</v>
      </c>
    </row>
    <row r="519" spans="1:11">
      <c r="A519">
        <v>517</v>
      </c>
      <c r="B519">
        <v>53.7682409810417</v>
      </c>
      <c r="C519">
        <v>1688.18079054684</v>
      </c>
      <c r="D519">
        <v>0.614477993750988</v>
      </c>
      <c r="E519">
        <v>200.131059505994</v>
      </c>
      <c r="F519">
        <v>14.8901799075949</v>
      </c>
      <c r="G519">
        <v>503.955266624044</v>
      </c>
      <c r="H519">
        <v>0.207230230173774</v>
      </c>
      <c r="I519">
        <v>0.154198024901798</v>
      </c>
      <c r="J519">
        <v>17.1217787499487</v>
      </c>
      <c r="K519">
        <v>2.88314940120911</v>
      </c>
    </row>
    <row r="520" spans="1:11">
      <c r="A520">
        <v>518</v>
      </c>
      <c r="B520">
        <v>53.7698064146666</v>
      </c>
      <c r="C520">
        <v>1688.15340898488</v>
      </c>
      <c r="D520">
        <v>0.614478075536418</v>
      </c>
      <c r="E520">
        <v>200.127587287172</v>
      </c>
      <c r="F520">
        <v>14.8904214237874</v>
      </c>
      <c r="G520">
        <v>503.968457394095</v>
      </c>
      <c r="H520">
        <v>0.207230805771985</v>
      </c>
      <c r="I520">
        <v>0.154197742455635</v>
      </c>
      <c r="J520">
        <v>17.1218192473353</v>
      </c>
      <c r="K520">
        <v>2.88314940120911</v>
      </c>
    </row>
    <row r="521" spans="1:11">
      <c r="A521">
        <v>519</v>
      </c>
      <c r="B521">
        <v>53.7737880841158</v>
      </c>
      <c r="C521">
        <v>1688.24900426375</v>
      </c>
      <c r="D521">
        <v>0.614478039997994</v>
      </c>
      <c r="E521">
        <v>200.136769888541</v>
      </c>
      <c r="F521">
        <v>14.8895782697356</v>
      </c>
      <c r="G521">
        <v>503.941247678951</v>
      </c>
      <c r="H521">
        <v>0.207232918267952</v>
      </c>
      <c r="I521">
        <v>0.154198482550836</v>
      </c>
      <c r="J521">
        <v>17.1220190635034</v>
      </c>
      <c r="K521">
        <v>2.88314940120911</v>
      </c>
    </row>
    <row r="522" spans="1:11">
      <c r="A522">
        <v>520</v>
      </c>
      <c r="B522">
        <v>53.7751056778343</v>
      </c>
      <c r="C522">
        <v>1688.21050078869</v>
      </c>
      <c r="D522">
        <v>0.614478080977291</v>
      </c>
      <c r="E522">
        <v>200.13216000706</v>
      </c>
      <c r="F522">
        <v>14.8899178603881</v>
      </c>
      <c r="G522">
        <v>503.957563171086</v>
      </c>
      <c r="H522">
        <v>0.207233345408948</v>
      </c>
      <c r="I522">
        <v>0.154198107820604</v>
      </c>
      <c r="J522">
        <v>17.1220442601451</v>
      </c>
      <c r="K522">
        <v>2.88314940120911</v>
      </c>
    </row>
    <row r="523" spans="1:11">
      <c r="A523">
        <v>521</v>
      </c>
      <c r="B523">
        <v>53.7772313618313</v>
      </c>
      <c r="C523">
        <v>1688.30033273803</v>
      </c>
      <c r="D523">
        <v>0.614478047091556</v>
      </c>
      <c r="E523">
        <v>200.141294950521</v>
      </c>
      <c r="F523">
        <v>14.8891255900077</v>
      </c>
      <c r="G523">
        <v>503.929285045125</v>
      </c>
      <c r="H523">
        <v>0.207234620924226</v>
      </c>
      <c r="I523">
        <v>0.154198846069539</v>
      </c>
      <c r="J523">
        <v>17.122173360795</v>
      </c>
      <c r="K523">
        <v>2.88314940120911</v>
      </c>
    </row>
    <row r="524" spans="1:11">
      <c r="A524">
        <v>522</v>
      </c>
      <c r="B524">
        <v>53.7767866111815</v>
      </c>
      <c r="C524">
        <v>1688.34978300124</v>
      </c>
      <c r="D524">
        <v>0.614478005274011</v>
      </c>
      <c r="E524">
        <v>200.146824675843</v>
      </c>
      <c r="F524">
        <v>14.8886895007643</v>
      </c>
      <c r="G524">
        <v>503.910455901531</v>
      </c>
      <c r="H524">
        <v>0.207234620361213</v>
      </c>
      <c r="I524">
        <v>0.154199294312694</v>
      </c>
      <c r="J524">
        <v>17.1221862670138</v>
      </c>
      <c r="K524">
        <v>2.88314940120911</v>
      </c>
    </row>
    <row r="525" spans="1:11">
      <c r="A525">
        <v>523</v>
      </c>
      <c r="B525">
        <v>53.7812035610702</v>
      </c>
      <c r="C525">
        <v>1688.27613772483</v>
      </c>
      <c r="D525">
        <v>0.614478104081682</v>
      </c>
      <c r="E525">
        <v>200.137419198587</v>
      </c>
      <c r="F525">
        <v>14.889338968958</v>
      </c>
      <c r="G525">
        <v>503.9454986638</v>
      </c>
      <c r="H525">
        <v>0.207236262048276</v>
      </c>
      <c r="I525">
        <v>0.154198528465458</v>
      </c>
      <c r="J525">
        <v>17.1223026777906</v>
      </c>
      <c r="K525">
        <v>2.88314940120911</v>
      </c>
    </row>
    <row r="526" spans="1:11">
      <c r="A526">
        <v>524</v>
      </c>
      <c r="B526">
        <v>53.7800712460593</v>
      </c>
      <c r="C526">
        <v>1688.29181861812</v>
      </c>
      <c r="D526">
        <v>0.614478095924545</v>
      </c>
      <c r="E526">
        <v>200.139483088731</v>
      </c>
      <c r="F526">
        <v>14.8892006764348</v>
      </c>
      <c r="G526">
        <v>503.937891391357</v>
      </c>
      <c r="H526">
        <v>0.207235826577414</v>
      </c>
      <c r="I526">
        <v>0.154198696862623</v>
      </c>
      <c r="J526">
        <v>17.1222708301443</v>
      </c>
      <c r="K526">
        <v>2.88314940120911</v>
      </c>
    </row>
    <row r="527" spans="1:11">
      <c r="A527">
        <v>525</v>
      </c>
      <c r="B527">
        <v>53.7812169432363</v>
      </c>
      <c r="C527">
        <v>1688.20258442166</v>
      </c>
      <c r="D527">
        <v>0.61447810702806</v>
      </c>
      <c r="E527">
        <v>200.129392487743</v>
      </c>
      <c r="F527">
        <v>14.8899876826096</v>
      </c>
      <c r="G527">
        <v>503.971679452648</v>
      </c>
      <c r="H527">
        <v>0.207235984938372</v>
      </c>
      <c r="I527">
        <v>0.154197877869407</v>
      </c>
      <c r="J527">
        <v>17.1222602760109</v>
      </c>
      <c r="K527">
        <v>2.88314940120911</v>
      </c>
    </row>
    <row r="528" spans="1:11">
      <c r="A528">
        <v>526</v>
      </c>
      <c r="B528">
        <v>53.7812278980991</v>
      </c>
      <c r="C528">
        <v>1688.26805252788</v>
      </c>
      <c r="D528">
        <v>0.614478098997145</v>
      </c>
      <c r="E528">
        <v>200.136529675193</v>
      </c>
      <c r="F528">
        <v>14.8894102747189</v>
      </c>
      <c r="G528">
        <v>503.948383209608</v>
      </c>
      <c r="H528">
        <v>0.207236241697792</v>
      </c>
      <c r="I528">
        <v>0.154198456319924</v>
      </c>
      <c r="J528">
        <v>17.1222988348045</v>
      </c>
      <c r="K528">
        <v>2.88314940120911</v>
      </c>
    </row>
    <row r="529" spans="1:11">
      <c r="A529">
        <v>527</v>
      </c>
      <c r="B529">
        <v>53.7813637818899</v>
      </c>
      <c r="C529">
        <v>1688.30343015386</v>
      </c>
      <c r="D529">
        <v>0.61447807124833</v>
      </c>
      <c r="E529">
        <v>200.140346372061</v>
      </c>
      <c r="F529">
        <v>14.8890982739385</v>
      </c>
      <c r="G529">
        <v>503.935970397157</v>
      </c>
      <c r="H529">
        <v>0.207236436664138</v>
      </c>
      <c r="I529">
        <v>0.154198765510638</v>
      </c>
      <c r="J529">
        <v>17.1223242594941</v>
      </c>
      <c r="K529">
        <v>2.88314940120911</v>
      </c>
    </row>
    <row r="530" spans="1:11">
      <c r="A530">
        <v>528</v>
      </c>
      <c r="B530">
        <v>53.7818335301673</v>
      </c>
      <c r="C530">
        <v>1688.29205408914</v>
      </c>
      <c r="D530">
        <v>0.614478105535319</v>
      </c>
      <c r="E530">
        <v>200.138957879387</v>
      </c>
      <c r="F530">
        <v>14.8891985997945</v>
      </c>
      <c r="G530">
        <v>503.940895864629</v>
      </c>
      <c r="H530">
        <v>0.207236600016683</v>
      </c>
      <c r="I530">
        <v>0.154198652487753</v>
      </c>
      <c r="J530">
        <v>17.1223348350305</v>
      </c>
      <c r="K530">
        <v>2.88314940120911</v>
      </c>
    </row>
    <row r="531" spans="1:11">
      <c r="A531">
        <v>529</v>
      </c>
      <c r="B531">
        <v>53.7811825523873</v>
      </c>
      <c r="C531">
        <v>1688.27187813368</v>
      </c>
      <c r="D531">
        <v>0.614478112195715</v>
      </c>
      <c r="E531">
        <v>200.136961291323</v>
      </c>
      <c r="F531">
        <v>14.8893765354764</v>
      </c>
      <c r="G531">
        <v>503.94702905889</v>
      </c>
      <c r="H531">
        <v>0.207236236267521</v>
      </c>
      <c r="I531">
        <v>0.154198491410126</v>
      </c>
      <c r="J531">
        <v>17.1222994539806</v>
      </c>
      <c r="K531">
        <v>2.88314940120911</v>
      </c>
    </row>
    <row r="532" spans="1:11">
      <c r="A532">
        <v>530</v>
      </c>
      <c r="B532">
        <v>53.7817365767853</v>
      </c>
      <c r="C532">
        <v>1688.29688438657</v>
      </c>
      <c r="D532">
        <v>0.614478110071422</v>
      </c>
      <c r="E532">
        <v>200.13951669388</v>
      </c>
      <c r="F532">
        <v>14.8891560010914</v>
      </c>
      <c r="G532">
        <v>503.939198594963</v>
      </c>
      <c r="H532">
        <v>0.207236573709595</v>
      </c>
      <c r="I532">
        <v>0.154198698066209</v>
      </c>
      <c r="J532">
        <v>17.1223339694683</v>
      </c>
      <c r="K532">
        <v>2.88314940120911</v>
      </c>
    </row>
    <row r="533" spans="1:11">
      <c r="A533">
        <v>531</v>
      </c>
      <c r="B533">
        <v>53.7813306242482</v>
      </c>
      <c r="C533">
        <v>1688.34264581531</v>
      </c>
      <c r="D533">
        <v>0.614478043159656</v>
      </c>
      <c r="E533">
        <v>200.144631866425</v>
      </c>
      <c r="F533">
        <v>14.888752440207</v>
      </c>
      <c r="G533">
        <v>503.921627582801</v>
      </c>
      <c r="H533">
        <v>0.207236576105959</v>
      </c>
      <c r="I533">
        <v>0.154199112594013</v>
      </c>
      <c r="J533">
        <v>17.1223460928733</v>
      </c>
      <c r="K533">
        <v>2.88314940120911</v>
      </c>
    </row>
    <row r="534" spans="1:11">
      <c r="A534">
        <v>532</v>
      </c>
      <c r="B534">
        <v>53.781732233231</v>
      </c>
      <c r="C534">
        <v>1688.25079500045</v>
      </c>
      <c r="D534">
        <v>0.614478128496323</v>
      </c>
      <c r="E534">
        <v>200.13449069778</v>
      </c>
      <c r="F534">
        <v>14.8895624762798</v>
      </c>
      <c r="G534">
        <v>503.955621669108</v>
      </c>
      <c r="H534">
        <v>0.207236394972055</v>
      </c>
      <c r="I534">
        <v>0.154198290713184</v>
      </c>
      <c r="J534">
        <v>17.1223070143073</v>
      </c>
      <c r="K534">
        <v>2.88314940120911</v>
      </c>
    </row>
    <row r="535" spans="1:11">
      <c r="A535">
        <v>533</v>
      </c>
      <c r="B535">
        <v>53.7843427140786</v>
      </c>
      <c r="C535">
        <v>1688.28800145375</v>
      </c>
      <c r="D535">
        <v>0.614478156468341</v>
      </c>
      <c r="E535">
        <v>200.137735759193</v>
      </c>
      <c r="F535">
        <v>14.8892343404342</v>
      </c>
      <c r="G535">
        <v>503.947329390815</v>
      </c>
      <c r="H535">
        <v>0.207237678198006</v>
      </c>
      <c r="I535">
        <v>0.154198551403922</v>
      </c>
      <c r="J535">
        <v>17.1224230084143</v>
      </c>
      <c r="K535">
        <v>2.88314940120911</v>
      </c>
    </row>
    <row r="536" spans="1:11">
      <c r="A536">
        <v>534</v>
      </c>
      <c r="B536">
        <v>53.7822542092129</v>
      </c>
      <c r="C536">
        <v>1688.24694912964</v>
      </c>
      <c r="D536">
        <v>0.614478134138345</v>
      </c>
      <c r="E536">
        <v>200.133909024398</v>
      </c>
      <c r="F536">
        <v>14.8895963950935</v>
      </c>
      <c r="G536">
        <v>503.958011960686</v>
      </c>
      <c r="H536">
        <v>0.207236607601207</v>
      </c>
      <c r="I536">
        <v>0.154198243138782</v>
      </c>
      <c r="J536">
        <v>17.1223235725931</v>
      </c>
      <c r="K536">
        <v>2.88314940120911</v>
      </c>
    </row>
    <row r="537" spans="1:11">
      <c r="A537">
        <v>535</v>
      </c>
      <c r="B537">
        <v>53.7808795730528</v>
      </c>
      <c r="C537">
        <v>1688.26794439647</v>
      </c>
      <c r="D537">
        <v>0.61447808654288</v>
      </c>
      <c r="E537">
        <v>200.136625810606</v>
      </c>
      <c r="F537">
        <v>14.8894112283666</v>
      </c>
      <c r="G537">
        <v>503.947670138608</v>
      </c>
      <c r="H537">
        <v>0.207236089968232</v>
      </c>
      <c r="I537">
        <v>0.15419846434294</v>
      </c>
      <c r="J537">
        <v>17.1222862508096</v>
      </c>
      <c r="K537">
        <v>2.88314940120911</v>
      </c>
    </row>
    <row r="538" spans="1:11">
      <c r="A538">
        <v>536</v>
      </c>
      <c r="B538">
        <v>53.7788681586482</v>
      </c>
      <c r="C538">
        <v>1688.21261868817</v>
      </c>
      <c r="D538">
        <v>0.614478101449635</v>
      </c>
      <c r="E538">
        <v>200.131219734962</v>
      </c>
      <c r="F538">
        <v>14.8898991806621</v>
      </c>
      <c r="G538">
        <v>503.963891210886</v>
      </c>
      <c r="H538">
        <v>0.207234995948257</v>
      </c>
      <c r="I538">
        <v>0.154198028256224</v>
      </c>
      <c r="J538">
        <v>17.122181225289</v>
      </c>
      <c r="K538">
        <v>2.88314940120911</v>
      </c>
    </row>
    <row r="539" spans="1:11">
      <c r="A539">
        <v>537</v>
      </c>
      <c r="B539">
        <v>53.7823254080524</v>
      </c>
      <c r="C539">
        <v>1688.27163427737</v>
      </c>
      <c r="D539">
        <v>0.614478120360233</v>
      </c>
      <c r="E539">
        <v>200.136578490318</v>
      </c>
      <c r="F539">
        <v>14.8893786861187</v>
      </c>
      <c r="G539">
        <v>503.949227928264</v>
      </c>
      <c r="H539">
        <v>0.207236734808264</v>
      </c>
      <c r="I539">
        <v>0.154198459322701</v>
      </c>
      <c r="J539">
        <v>17.1223405907812</v>
      </c>
      <c r="K539">
        <v>2.88314940120911</v>
      </c>
    </row>
    <row r="540" spans="1:11">
      <c r="A540">
        <v>538</v>
      </c>
      <c r="B540">
        <v>53.7826451837573</v>
      </c>
      <c r="C540">
        <v>1688.22903365668</v>
      </c>
      <c r="D540">
        <v>0.614478154600613</v>
      </c>
      <c r="E540">
        <v>200.131832867153</v>
      </c>
      <c r="F540">
        <v>14.889754403371</v>
      </c>
      <c r="G540">
        <v>503.965159879479</v>
      </c>
      <c r="H540">
        <v>0.207236709880141</v>
      </c>
      <c r="I540">
        <v>0.154198074521468</v>
      </c>
      <c r="J540">
        <v>17.122327336291</v>
      </c>
      <c r="K540">
        <v>2.88314940120911</v>
      </c>
    </row>
    <row r="541" spans="1:11">
      <c r="A541">
        <v>539</v>
      </c>
      <c r="B541">
        <v>53.7821217987823</v>
      </c>
      <c r="C541">
        <v>1688.29981193058</v>
      </c>
      <c r="D541">
        <v>0.614478101115586</v>
      </c>
      <c r="E541">
        <v>200.13971420537</v>
      </c>
      <c r="F541">
        <v>14.8891301830115</v>
      </c>
      <c r="G541">
        <v>503.938643455345</v>
      </c>
      <c r="H541">
        <v>0.207236755826479</v>
      </c>
      <c r="I541">
        <v>0.154198713506591</v>
      </c>
      <c r="J541">
        <v>17.1223497180296</v>
      </c>
      <c r="K541">
        <v>2.88314940120911</v>
      </c>
    </row>
    <row r="542" spans="1:11">
      <c r="A542">
        <v>540</v>
      </c>
      <c r="B542">
        <v>53.7838925804186</v>
      </c>
      <c r="C542">
        <v>1688.25605280806</v>
      </c>
      <c r="D542">
        <v>0.61447812952987</v>
      </c>
      <c r="E542">
        <v>200.134389444692</v>
      </c>
      <c r="F542">
        <v>14.8895161050823</v>
      </c>
      <c r="G542">
        <v>503.957544267197</v>
      </c>
      <c r="H542">
        <v>0.207237361372902</v>
      </c>
      <c r="I542">
        <v>0.154198280321068</v>
      </c>
      <c r="J542">
        <v>17.1223882535032</v>
      </c>
      <c r="K542">
        <v>2.88314940120911</v>
      </c>
    </row>
    <row r="543" spans="1:11">
      <c r="A543">
        <v>541</v>
      </c>
      <c r="B543">
        <v>53.7833928219241</v>
      </c>
      <c r="C543">
        <v>1688.27791832347</v>
      </c>
      <c r="D543">
        <v>0.614478139269869</v>
      </c>
      <c r="E543">
        <v>200.136931538012</v>
      </c>
      <c r="F543">
        <v>14.8893232654199</v>
      </c>
      <c r="G543">
        <v>503.949054931304</v>
      </c>
      <c r="H543">
        <v>0.20723722500296</v>
      </c>
      <c r="I543">
        <v>0.154198487015867</v>
      </c>
      <c r="J543">
        <v>17.1223828153863</v>
      </c>
      <c r="K543">
        <v>2.88314940120911</v>
      </c>
    </row>
    <row r="544" spans="1:11">
      <c r="A544">
        <v>542</v>
      </c>
      <c r="B544">
        <v>53.7834340309645</v>
      </c>
      <c r="C544">
        <v>1688.27905906612</v>
      </c>
      <c r="D544">
        <v>0.614478136979843</v>
      </c>
      <c r="E544">
        <v>200.137043126628</v>
      </c>
      <c r="F544">
        <v>14.8893132049468</v>
      </c>
      <c r="G544">
        <v>503.948714762933</v>
      </c>
      <c r="H544">
        <v>0.207237247388391</v>
      </c>
      <c r="I544">
        <v>0.154198496016082</v>
      </c>
      <c r="J544">
        <v>17.1223849610348</v>
      </c>
      <c r="K544">
        <v>2.88314940120911</v>
      </c>
    </row>
    <row r="545" spans="1:11">
      <c r="A545">
        <v>543</v>
      </c>
      <c r="B545">
        <v>53.783876526568</v>
      </c>
      <c r="C545">
        <v>1688.28752034638</v>
      </c>
      <c r="D545">
        <v>0.614478141421924</v>
      </c>
      <c r="E545">
        <v>200.137828184626</v>
      </c>
      <c r="F545">
        <v>14.8892385833847</v>
      </c>
      <c r="G545">
        <v>503.946542512174</v>
      </c>
      <c r="H545">
        <v>0.207237473190031</v>
      </c>
      <c r="I545">
        <v>0.154198559251788</v>
      </c>
      <c r="J545">
        <v>17.1224058705551</v>
      </c>
      <c r="K545">
        <v>2.88314940120911</v>
      </c>
    </row>
    <row r="546" spans="1:11">
      <c r="A546">
        <v>544</v>
      </c>
      <c r="B546">
        <v>53.7840791446025</v>
      </c>
      <c r="C546">
        <v>1688.27257291656</v>
      </c>
      <c r="D546">
        <v>0.614478144901497</v>
      </c>
      <c r="E546">
        <v>200.136134721541</v>
      </c>
      <c r="F546">
        <v>14.8893704079801</v>
      </c>
      <c r="G546">
        <v>503.952240895787</v>
      </c>
      <c r="H546">
        <v>0.207237504210788</v>
      </c>
      <c r="I546">
        <v>0.154198421810769</v>
      </c>
      <c r="J546">
        <v>17.122404474975</v>
      </c>
      <c r="K546">
        <v>2.88314940120911</v>
      </c>
    </row>
    <row r="547" spans="1:11">
      <c r="A547">
        <v>545</v>
      </c>
      <c r="B547">
        <v>53.7838147509743</v>
      </c>
      <c r="C547">
        <v>1688.26604735828</v>
      </c>
      <c r="D547">
        <v>0.614478147242396</v>
      </c>
      <c r="E547">
        <v>200.135505448242</v>
      </c>
      <c r="F547">
        <v>14.8894279590127</v>
      </c>
      <c r="G547">
        <v>503.954097667957</v>
      </c>
      <c r="H547">
        <v>0.207237363452544</v>
      </c>
      <c r="I547">
        <v>0.15419837107013</v>
      </c>
      <c r="J547">
        <v>17.1223911229716</v>
      </c>
      <c r="K547">
        <v>2.88314940120911</v>
      </c>
    </row>
    <row r="548" spans="1:11">
      <c r="A548">
        <v>546</v>
      </c>
      <c r="B548">
        <v>53.7834985625708</v>
      </c>
      <c r="C548">
        <v>1688.29177232107</v>
      </c>
      <c r="D548">
        <v>0.614478126599645</v>
      </c>
      <c r="E548">
        <v>200.138409247762</v>
      </c>
      <c r="F548">
        <v>14.8892010847328</v>
      </c>
      <c r="G548">
        <v>503.944226157192</v>
      </c>
      <c r="H548">
        <v>0.20723732509948</v>
      </c>
      <c r="I548">
        <v>0.15419860661314</v>
      </c>
      <c r="J548">
        <v>17.1223947139932</v>
      </c>
      <c r="K548">
        <v>2.88314940120911</v>
      </c>
    </row>
    <row r="549" spans="1:11">
      <c r="A549">
        <v>547</v>
      </c>
      <c r="B549">
        <v>53.7832588464758</v>
      </c>
      <c r="C549">
        <v>1688.28835608916</v>
      </c>
      <c r="D549">
        <v>0.614478124504551</v>
      </c>
      <c r="E549">
        <v>200.138111263911</v>
      </c>
      <c r="F549">
        <v>14.8892312128585</v>
      </c>
      <c r="G549">
        <v>503.944986099732</v>
      </c>
      <c r="H549">
        <v>0.207237207316332</v>
      </c>
      <c r="I549">
        <v>0.154198582672356</v>
      </c>
      <c r="J549">
        <v>17.1223840660384</v>
      </c>
      <c r="K549">
        <v>2.88314940120911</v>
      </c>
    </row>
    <row r="550" spans="1:11">
      <c r="A550">
        <v>548</v>
      </c>
      <c r="B550">
        <v>53.7839566360812</v>
      </c>
      <c r="C550">
        <v>1688.3201883025</v>
      </c>
      <c r="D550">
        <v>0.61447812819693</v>
      </c>
      <c r="E550">
        <v>200.141366192582</v>
      </c>
      <c r="F550">
        <v>14.8889504857857</v>
      </c>
      <c r="G550">
        <v>503.935003430908</v>
      </c>
      <c r="H550">
        <v>0.207237634095203</v>
      </c>
      <c r="I550">
        <v>0.154198845891719</v>
      </c>
      <c r="J550">
        <v>17.1224277793222</v>
      </c>
      <c r="K550">
        <v>2.88314940120911</v>
      </c>
    </row>
    <row r="551" spans="1:11">
      <c r="A551">
        <v>549</v>
      </c>
      <c r="B551">
        <v>53.7830617229945</v>
      </c>
      <c r="C551">
        <v>1688.30127377761</v>
      </c>
      <c r="D551">
        <v>0.614478126260317</v>
      </c>
      <c r="E551">
        <v>200.139582457316</v>
      </c>
      <c r="F551">
        <v>14.8891172909815</v>
      </c>
      <c r="G551">
        <v>503.940126908506</v>
      </c>
      <c r="H551">
        <v>0.207237169694066</v>
      </c>
      <c r="I551">
        <v>0.154198702192997</v>
      </c>
      <c r="J551">
        <v>17.1223843911823</v>
      </c>
      <c r="K551">
        <v>2.88314940120911</v>
      </c>
    </row>
    <row r="552" spans="1:11">
      <c r="A552">
        <v>550</v>
      </c>
      <c r="B552">
        <v>53.7838959671768</v>
      </c>
      <c r="C552">
        <v>1688.31705329769</v>
      </c>
      <c r="D552">
        <v>0.614478133869637</v>
      </c>
      <c r="E552">
        <v>200.141043445239</v>
      </c>
      <c r="F552">
        <v>14.8889781328033</v>
      </c>
      <c r="G552">
        <v>503.936061357411</v>
      </c>
      <c r="H552">
        <v>0.207237595111827</v>
      </c>
      <c r="I552">
        <v>0.154198819834125</v>
      </c>
      <c r="J552">
        <v>17.1224237431185</v>
      </c>
      <c r="K552">
        <v>2.88314940120911</v>
      </c>
    </row>
    <row r="553" spans="1:11">
      <c r="A553">
        <v>551</v>
      </c>
      <c r="B553">
        <v>53.7851174974043</v>
      </c>
      <c r="C553">
        <v>1688.32187790238</v>
      </c>
      <c r="D553">
        <v>0.614478139797641</v>
      </c>
      <c r="E553">
        <v>200.141188387859</v>
      </c>
      <c r="F553">
        <v>14.8889355855648</v>
      </c>
      <c r="G553">
        <v>503.936538270419</v>
      </c>
      <c r="H553">
        <v>0.207238148327504</v>
      </c>
      <c r="I553">
        <v>0.154198830385889</v>
      </c>
      <c r="J553">
        <v>17.1224707447069</v>
      </c>
      <c r="K553">
        <v>2.88314940120911</v>
      </c>
    </row>
    <row r="554" spans="1:11">
      <c r="A554">
        <v>552</v>
      </c>
      <c r="B554">
        <v>53.7848854587635</v>
      </c>
      <c r="C554">
        <v>1688.33165321801</v>
      </c>
      <c r="D554">
        <v>0.6144781190912</v>
      </c>
      <c r="E554">
        <v>200.142326218576</v>
      </c>
      <c r="F554">
        <v>14.8888493797269</v>
      </c>
      <c r="G554">
        <v>503.932479125909</v>
      </c>
      <c r="H554">
        <v>0.207238085532705</v>
      </c>
      <c r="I554">
        <v>0.154198922701756</v>
      </c>
      <c r="J554">
        <v>17.122468097806</v>
      </c>
      <c r="K554">
        <v>2.88314940120911</v>
      </c>
    </row>
    <row r="555" spans="1:11">
      <c r="A555">
        <v>553</v>
      </c>
      <c r="B555">
        <v>53.7851910249184</v>
      </c>
      <c r="C555">
        <v>1688.31450012886</v>
      </c>
      <c r="D555">
        <v>0.614478144159593</v>
      </c>
      <c r="E555">
        <v>200.140361109145</v>
      </c>
      <c r="F555">
        <v>14.8890006487948</v>
      </c>
      <c r="G555">
        <v>503.939347360187</v>
      </c>
      <c r="H555">
        <v>0.207238151591542</v>
      </c>
      <c r="I555">
        <v>0.154198763309422</v>
      </c>
      <c r="J555">
        <v>17.1224690692012</v>
      </c>
      <c r="K555">
        <v>2.88314940120911</v>
      </c>
    </row>
    <row r="556" spans="1:11">
      <c r="A556">
        <v>554</v>
      </c>
      <c r="B556">
        <v>53.7855271031114</v>
      </c>
      <c r="C556">
        <v>1688.32256548762</v>
      </c>
      <c r="D556">
        <v>0.61447814807199</v>
      </c>
      <c r="E556">
        <v>200.141135807799</v>
      </c>
      <c r="F556">
        <v>14.8889295219057</v>
      </c>
      <c r="G556">
        <v>503.937085188098</v>
      </c>
      <c r="H556">
        <v>0.207238329851763</v>
      </c>
      <c r="I556">
        <v>0.154198825768943</v>
      </c>
      <c r="J556">
        <v>17.1224859478115</v>
      </c>
      <c r="K556">
        <v>2.88314940120911</v>
      </c>
    </row>
    <row r="557" spans="1:11">
      <c r="A557">
        <v>555</v>
      </c>
      <c r="B557">
        <v>53.7854415423083</v>
      </c>
      <c r="C557">
        <v>1688.33318786092</v>
      </c>
      <c r="D557">
        <v>0.614478139408433</v>
      </c>
      <c r="E557">
        <v>200.142320938456</v>
      </c>
      <c r="F557">
        <v>14.888835846221</v>
      </c>
      <c r="G557">
        <v>503.933102542499</v>
      </c>
      <c r="H557">
        <v>0.207238333512376</v>
      </c>
      <c r="I557">
        <v>0.154198921871578</v>
      </c>
      <c r="J557">
        <v>17.1224890408693</v>
      </c>
      <c r="K557">
        <v>2.88314940120911</v>
      </c>
    </row>
    <row r="558" spans="1:11">
      <c r="A558">
        <v>556</v>
      </c>
      <c r="B558">
        <v>53.785330234961</v>
      </c>
      <c r="C558">
        <v>1688.32308164011</v>
      </c>
      <c r="D558">
        <v>0.614478142554101</v>
      </c>
      <c r="E558">
        <v>200.14125336758</v>
      </c>
      <c r="F558">
        <v>14.8889249700767</v>
      </c>
      <c r="G558">
        <v>503.936507901641</v>
      </c>
      <c r="H558">
        <v>0.207238245941828</v>
      </c>
      <c r="I558">
        <v>0.154198835457627</v>
      </c>
      <c r="J558">
        <v>17.1224791334695</v>
      </c>
      <c r="K558">
        <v>2.88314940120911</v>
      </c>
    </row>
    <row r="559" spans="1:11">
      <c r="A559">
        <v>557</v>
      </c>
      <c r="B559">
        <v>53.7855381652424</v>
      </c>
      <c r="C559">
        <v>1688.3367140199</v>
      </c>
      <c r="D559">
        <v>0.614478139632801</v>
      </c>
      <c r="E559">
        <v>200.142675069976</v>
      </c>
      <c r="F559">
        <v>14.8888047502899</v>
      </c>
      <c r="G559">
        <v>503.931989277533</v>
      </c>
      <c r="H559">
        <v>0.207238389813562</v>
      </c>
      <c r="I559">
        <v>0.15419895044684</v>
      </c>
      <c r="J559">
        <v>17.122494615579</v>
      </c>
      <c r="K559">
        <v>2.88314940120911</v>
      </c>
    </row>
    <row r="560" spans="1:11">
      <c r="A560">
        <v>558</v>
      </c>
      <c r="B560">
        <v>53.7846762105297</v>
      </c>
      <c r="C560">
        <v>1688.34843263395</v>
      </c>
      <c r="D560">
        <v>0.614478114749656</v>
      </c>
      <c r="E560">
        <v>200.144220993284</v>
      </c>
      <c r="F560">
        <v>14.8887014089693</v>
      </c>
      <c r="G560">
        <v>503.926054597741</v>
      </c>
      <c r="H560">
        <v>0.207238059478088</v>
      </c>
      <c r="I560">
        <v>0.154199076402672</v>
      </c>
      <c r="J560">
        <v>17.1224703410511</v>
      </c>
      <c r="K560">
        <v>2.88314940120911</v>
      </c>
    </row>
    <row r="561" spans="1:11">
      <c r="A561">
        <v>559</v>
      </c>
      <c r="B561">
        <v>53.785751290433</v>
      </c>
      <c r="C561">
        <v>1688.34120360567</v>
      </c>
      <c r="D561">
        <v>0.614478138597079</v>
      </c>
      <c r="E561">
        <v>200.143098373648</v>
      </c>
      <c r="F561">
        <v>14.8887651584314</v>
      </c>
      <c r="G561">
        <v>503.930781198526</v>
      </c>
      <c r="H561">
        <v>0.207238500161989</v>
      </c>
      <c r="I561">
        <v>0.154198984557477</v>
      </c>
      <c r="J561">
        <v>17.1225049190465</v>
      </c>
      <c r="K561">
        <v>2.88314940120911</v>
      </c>
    </row>
    <row r="562" spans="1:11">
      <c r="A562">
        <v>560</v>
      </c>
      <c r="B562">
        <v>53.785964131881</v>
      </c>
      <c r="C562">
        <v>1688.33942651769</v>
      </c>
      <c r="D562">
        <v>0.614478143005705</v>
      </c>
      <c r="E562">
        <v>200.142838002037</v>
      </c>
      <c r="F562">
        <v>14.8887808298332</v>
      </c>
      <c r="G562">
        <v>503.931798237355</v>
      </c>
      <c r="H562">
        <v>0.207238586636715</v>
      </c>
      <c r="I562">
        <v>0.15419896324263</v>
      </c>
      <c r="J562">
        <v>17.1225116050364</v>
      </c>
      <c r="K562">
        <v>2.88314940120911</v>
      </c>
    </row>
    <row r="563" spans="1:11">
      <c r="A563">
        <v>561</v>
      </c>
      <c r="B563">
        <v>53.7860572775663</v>
      </c>
      <c r="C563">
        <v>1688.34934681214</v>
      </c>
      <c r="D563">
        <v>0.614478140166338</v>
      </c>
      <c r="E563">
        <v>200.143890928031</v>
      </c>
      <c r="F563">
        <v>14.8886933472929</v>
      </c>
      <c r="G563">
        <v>503.928423279422</v>
      </c>
      <c r="H563">
        <v>0.20723866559154</v>
      </c>
      <c r="I563">
        <v>0.154199048483814</v>
      </c>
      <c r="J563">
        <v>17.1225207510573</v>
      </c>
      <c r="K563">
        <v>2.88314940120911</v>
      </c>
    </row>
    <row r="564" spans="1:11">
      <c r="A564">
        <v>562</v>
      </c>
      <c r="B564">
        <v>53.786363513629</v>
      </c>
      <c r="C564">
        <v>1688.36073217013</v>
      </c>
      <c r="D564">
        <v>0.614478150185236</v>
      </c>
      <c r="E564">
        <v>200.145037259131</v>
      </c>
      <c r="F564">
        <v>14.8885929462941</v>
      </c>
      <c r="G564">
        <v>503.924976927933</v>
      </c>
      <c r="H564">
        <v>0.207238843263251</v>
      </c>
      <c r="I564">
        <v>0.154199141133019</v>
      </c>
      <c r="J564">
        <v>17.1225384797349</v>
      </c>
      <c r="K564">
        <v>2.88314940120911</v>
      </c>
    </row>
    <row r="565" spans="1:11">
      <c r="A565">
        <v>563</v>
      </c>
      <c r="B565">
        <v>53.7866997864239</v>
      </c>
      <c r="C565">
        <v>1688.35999632446</v>
      </c>
      <c r="D565">
        <v>0.614478155785559</v>
      </c>
      <c r="E565">
        <v>200.144852375986</v>
      </c>
      <c r="F565">
        <v>14.8885994352579</v>
      </c>
      <c r="G565">
        <v>503.925893807754</v>
      </c>
      <c r="H565">
        <v>0.207238987126787</v>
      </c>
      <c r="I565">
        <v>0.154199125864362</v>
      </c>
      <c r="J565">
        <v>17.1225501912005</v>
      </c>
      <c r="K565">
        <v>2.88314940120911</v>
      </c>
    </row>
    <row r="566" spans="1:11">
      <c r="A566">
        <v>564</v>
      </c>
      <c r="B566">
        <v>53.7881115102847</v>
      </c>
      <c r="C566">
        <v>1688.35121111938</v>
      </c>
      <c r="D566">
        <v>0.614478183392117</v>
      </c>
      <c r="E566">
        <v>200.143454497348</v>
      </c>
      <c r="F566">
        <v>14.8886769069347</v>
      </c>
      <c r="G566">
        <v>503.931739627796</v>
      </c>
      <c r="H566">
        <v>0.207239569804757</v>
      </c>
      <c r="I566">
        <v>0.154199011336517</v>
      </c>
      <c r="J566">
        <v>17.1225960766121</v>
      </c>
      <c r="K566">
        <v>2.88314940120911</v>
      </c>
    </row>
    <row r="567" spans="1:11">
      <c r="A567">
        <v>565</v>
      </c>
      <c r="B567">
        <v>53.787734012405</v>
      </c>
      <c r="C567">
        <v>1688.33073262391</v>
      </c>
      <c r="D567">
        <v>0.614478188779718</v>
      </c>
      <c r="E567">
        <v>200.141338815684</v>
      </c>
      <c r="F567">
        <v>14.8888574981521</v>
      </c>
      <c r="G567">
        <v>503.938382405797</v>
      </c>
      <c r="H567">
        <v>0.207239325659168</v>
      </c>
      <c r="I567">
        <v>0.154198840252751</v>
      </c>
      <c r="J567">
        <v>17.1225704935136</v>
      </c>
      <c r="K567">
        <v>2.88314940120911</v>
      </c>
    </row>
    <row r="568" spans="1:11">
      <c r="A568">
        <v>566</v>
      </c>
      <c r="B568">
        <v>53.788046199803</v>
      </c>
      <c r="C568">
        <v>1688.34778659774</v>
      </c>
      <c r="D568">
        <v>0.614478189047339</v>
      </c>
      <c r="E568">
        <v>200.143101622762</v>
      </c>
      <c r="F568">
        <v>14.8887071060421</v>
      </c>
      <c r="G568">
        <v>503.932892163</v>
      </c>
      <c r="H568">
        <v>0.207239527674587</v>
      </c>
      <c r="I568">
        <v>0.154198982841614</v>
      </c>
      <c r="J568">
        <v>17.1225917041497</v>
      </c>
      <c r="K568">
        <v>2.88314940120911</v>
      </c>
    </row>
    <row r="569" spans="1:11">
      <c r="A569">
        <v>567</v>
      </c>
      <c r="B569">
        <v>53.7880292692015</v>
      </c>
      <c r="C569">
        <v>1688.32430665318</v>
      </c>
      <c r="D569">
        <v>0.6144781854253</v>
      </c>
      <c r="E569">
        <v>200.140545184785</v>
      </c>
      <c r="F569">
        <v>14.8889141669818</v>
      </c>
      <c r="G569">
        <v>503.941113935696</v>
      </c>
      <c r="H569">
        <v>0.207239431012648</v>
      </c>
      <c r="I569">
        <v>0.154198775562378</v>
      </c>
      <c r="J569">
        <v>17.1225774869366</v>
      </c>
      <c r="K569">
        <v>2.88314940120911</v>
      </c>
    </row>
    <row r="570" spans="1:11">
      <c r="A570">
        <v>568</v>
      </c>
      <c r="B570">
        <v>53.7878013139848</v>
      </c>
      <c r="C570">
        <v>1688.34642590176</v>
      </c>
      <c r="D570">
        <v>0.61447818840636</v>
      </c>
      <c r="E570">
        <v>200.143029664217</v>
      </c>
      <c r="F570">
        <v>14.8887191053591</v>
      </c>
      <c r="G570">
        <v>503.932940639115</v>
      </c>
      <c r="H570">
        <v>0.207239415233004</v>
      </c>
      <c r="I570">
        <v>0.154198977252228</v>
      </c>
      <c r="J570">
        <v>17.1225820494632</v>
      </c>
      <c r="K570">
        <v>2.88314940120911</v>
      </c>
    </row>
    <row r="571" spans="1:11">
      <c r="A571">
        <v>569</v>
      </c>
      <c r="B571">
        <v>53.7882466538702</v>
      </c>
      <c r="C571">
        <v>1688.36293552343</v>
      </c>
      <c r="D571">
        <v>0.614478177646354</v>
      </c>
      <c r="E571">
        <v>200.144690850772</v>
      </c>
      <c r="F571">
        <v>14.8885735163305</v>
      </c>
      <c r="G571">
        <v>503.927761222567</v>
      </c>
      <c r="H571">
        <v>0.207239674426236</v>
      </c>
      <c r="I571">
        <v>0.154199111371122</v>
      </c>
      <c r="J571">
        <v>17.1226078165247</v>
      </c>
      <c r="K571">
        <v>2.88314940120911</v>
      </c>
    </row>
    <row r="572" spans="1:11">
      <c r="A572">
        <v>570</v>
      </c>
      <c r="B572">
        <v>53.7882983636902</v>
      </c>
      <c r="C572">
        <v>1688.34538458345</v>
      </c>
      <c r="D572">
        <v>0.614478189521034</v>
      </c>
      <c r="E572">
        <v>200.142761064837</v>
      </c>
      <c r="F572">
        <v>14.8887282882526</v>
      </c>
      <c r="G572">
        <v>503.934208322948</v>
      </c>
      <c r="H572">
        <v>0.207239628601922</v>
      </c>
      <c r="I572">
        <v>0.15419895500334</v>
      </c>
      <c r="J572">
        <v>17.1225994063086</v>
      </c>
      <c r="K572">
        <v>2.88314940120911</v>
      </c>
    </row>
    <row r="573" spans="1:11">
      <c r="A573">
        <v>571</v>
      </c>
      <c r="B573">
        <v>53.7887468193257</v>
      </c>
      <c r="C573">
        <v>1688.34780163905</v>
      </c>
      <c r="D573">
        <v>0.61447819153406</v>
      </c>
      <c r="E573">
        <v>200.142884759542</v>
      </c>
      <c r="F573">
        <v>14.8887069734002</v>
      </c>
      <c r="G573">
        <v>503.934156446563</v>
      </c>
      <c r="H573">
        <v>0.207239834121142</v>
      </c>
      <c r="I573">
        <v>0.154198964593265</v>
      </c>
      <c r="J573">
        <v>17.1226170307032</v>
      </c>
      <c r="K573">
        <v>2.88314940120911</v>
      </c>
    </row>
    <row r="574" spans="1:11">
      <c r="A574">
        <v>572</v>
      </c>
      <c r="B574">
        <v>53.7879838528853</v>
      </c>
      <c r="C574">
        <v>1688.35580207541</v>
      </c>
      <c r="D574">
        <v>0.614478177249095</v>
      </c>
      <c r="E574">
        <v>200.143994930789</v>
      </c>
      <c r="F574">
        <v>14.8886364218302</v>
      </c>
      <c r="G574">
        <v>503.929838465191</v>
      </c>
      <c r="H574">
        <v>0.207239531814514</v>
      </c>
      <c r="I574">
        <v>0.15419905523434</v>
      </c>
      <c r="J574">
        <v>17.1225941357607</v>
      </c>
      <c r="K574">
        <v>2.88314940120911</v>
      </c>
    </row>
    <row r="575" spans="1:11">
      <c r="A575">
        <v>573</v>
      </c>
      <c r="B575">
        <v>53.7894033864248</v>
      </c>
      <c r="C575">
        <v>1688.37818278589</v>
      </c>
      <c r="D575">
        <v>0.614478186162519</v>
      </c>
      <c r="E575">
        <v>200.145993237429</v>
      </c>
      <c r="F575">
        <v>14.8884390618639</v>
      </c>
      <c r="G575">
        <v>503.924472644217</v>
      </c>
      <c r="H575">
        <v>0.207240238769619</v>
      </c>
      <c r="I575">
        <v>0.154199215851813</v>
      </c>
      <c r="J575">
        <v>17.1226585003375</v>
      </c>
      <c r="K575">
        <v>2.88314940120911</v>
      </c>
    </row>
    <row r="576" spans="1:11">
      <c r="A576">
        <v>574</v>
      </c>
      <c r="B576">
        <v>53.7897624461359</v>
      </c>
      <c r="C576">
        <v>1688.37110943595</v>
      </c>
      <c r="D576">
        <v>0.614478197968777</v>
      </c>
      <c r="E576">
        <v>200.145110291322</v>
      </c>
      <c r="F576">
        <v>14.8885014362666</v>
      </c>
      <c r="G576">
        <v>503.927738491896</v>
      </c>
      <c r="H576">
        <v>0.207240367809906</v>
      </c>
      <c r="I576">
        <v>0.154199144026508</v>
      </c>
      <c r="J576">
        <v>17.1226673301604</v>
      </c>
      <c r="K576">
        <v>2.88314940120911</v>
      </c>
    </row>
    <row r="577" spans="1:11">
      <c r="A577">
        <v>575</v>
      </c>
      <c r="B577">
        <v>53.7893552243182</v>
      </c>
      <c r="C577">
        <v>1688.36885351963</v>
      </c>
      <c r="D577">
        <v>0.614478186396955</v>
      </c>
      <c r="E577">
        <v>200.144990502102</v>
      </c>
      <c r="F577">
        <v>14.8885213295579</v>
      </c>
      <c r="G577">
        <v>503.92768184232</v>
      </c>
      <c r="H577">
        <v>0.207240182114683</v>
      </c>
      <c r="I577">
        <v>0.154199134602648</v>
      </c>
      <c r="J577">
        <v>17.1226513448491</v>
      </c>
      <c r="K577">
        <v>2.88314940120911</v>
      </c>
    </row>
    <row r="578" spans="1:11">
      <c r="A578">
        <v>576</v>
      </c>
      <c r="B578">
        <v>53.7891225491427</v>
      </c>
      <c r="C578">
        <v>1688.36836988099</v>
      </c>
      <c r="D578">
        <v>0.614478188332356</v>
      </c>
      <c r="E578">
        <v>200.145010597532</v>
      </c>
      <c r="F578">
        <v>14.8885255944236</v>
      </c>
      <c r="G578">
        <v>503.927472151295</v>
      </c>
      <c r="H578">
        <v>0.207240078097468</v>
      </c>
      <c r="I578">
        <v>0.15419913649044</v>
      </c>
      <c r="J578">
        <v>17.1226426364514</v>
      </c>
      <c r="K578">
        <v>2.88314940120911</v>
      </c>
    </row>
    <row r="579" spans="1:11">
      <c r="A579">
        <v>577</v>
      </c>
      <c r="B579">
        <v>53.7895230454376</v>
      </c>
      <c r="C579">
        <v>1688.3608454212</v>
      </c>
      <c r="D579">
        <v>0.614478193157154</v>
      </c>
      <c r="E579">
        <v>200.14406562106</v>
      </c>
      <c r="F579">
        <v>14.8885919476042</v>
      </c>
      <c r="G579">
        <v>503.930950054153</v>
      </c>
      <c r="H579">
        <v>0.207240223392381</v>
      </c>
      <c r="I579">
        <v>0.154199059587437</v>
      </c>
      <c r="J579">
        <v>17.1226526722228</v>
      </c>
      <c r="K579">
        <v>2.88314940120911</v>
      </c>
    </row>
    <row r="580" spans="1:11">
      <c r="A580">
        <v>578</v>
      </c>
      <c r="B580">
        <v>53.7892597839612</v>
      </c>
      <c r="C580">
        <v>1688.3771318487</v>
      </c>
      <c r="D580">
        <v>0.614478185267875</v>
      </c>
      <c r="E580">
        <v>200.145923420597</v>
      </c>
      <c r="F580">
        <v>14.8884483292331</v>
      </c>
      <c r="G580">
        <v>503.924586792854</v>
      </c>
      <c r="H580">
        <v>0.207240171894031</v>
      </c>
      <c r="I580">
        <v>0.154199210331994</v>
      </c>
      <c r="J580">
        <v>17.1226526944378</v>
      </c>
      <c r="K580">
        <v>2.88314940120911</v>
      </c>
    </row>
    <row r="581" spans="1:11">
      <c r="A581">
        <v>579</v>
      </c>
      <c r="B581">
        <v>53.7903892755598</v>
      </c>
      <c r="C581">
        <v>1688.40671123558</v>
      </c>
      <c r="D581">
        <v>0.614478187700978</v>
      </c>
      <c r="E581">
        <v>200.148797412817</v>
      </c>
      <c r="F581">
        <v>14.8881874968341</v>
      </c>
      <c r="G581">
        <v>503.916117797054</v>
      </c>
      <c r="H581">
        <v>0.20724077960911</v>
      </c>
      <c r="I581">
        <v>0.154199442195103</v>
      </c>
      <c r="J581">
        <v>17.1227107312319</v>
      </c>
      <c r="K581">
        <v>2.88314940120911</v>
      </c>
    </row>
    <row r="582" spans="1:11">
      <c r="A582">
        <v>580</v>
      </c>
      <c r="B582">
        <v>53.7891585823006</v>
      </c>
      <c r="C582">
        <v>1688.39043167012</v>
      </c>
      <c r="D582">
        <v>0.614478176081304</v>
      </c>
      <c r="E582">
        <v>200.147405103202</v>
      </c>
      <c r="F582">
        <v>14.8883310496631</v>
      </c>
      <c r="G582">
        <v>503.91958710689</v>
      </c>
      <c r="H582">
        <v>0.207240179524771</v>
      </c>
      <c r="I582">
        <v>0.154199330448338</v>
      </c>
      <c r="J582">
        <v>17.1226568198309</v>
      </c>
      <c r="K582">
        <v>2.88314940120911</v>
      </c>
    </row>
    <row r="583" spans="1:11">
      <c r="A583">
        <v>581</v>
      </c>
      <c r="B583">
        <v>53.7898261081838</v>
      </c>
      <c r="C583">
        <v>1688.36680205121</v>
      </c>
      <c r="D583">
        <v>0.614478205132792</v>
      </c>
      <c r="E583">
        <v>200.144621082423</v>
      </c>
      <c r="F583">
        <v>14.8885394200175</v>
      </c>
      <c r="G583">
        <v>503.929462603955</v>
      </c>
      <c r="H583">
        <v>0.207240378420954</v>
      </c>
      <c r="I583">
        <v>0.15419910438026</v>
      </c>
      <c r="J583">
        <v>17.1226670877956</v>
      </c>
      <c r="K583">
        <v>2.88314940120911</v>
      </c>
    </row>
    <row r="584" spans="1:11">
      <c r="A584">
        <v>582</v>
      </c>
      <c r="B584">
        <v>53.7893400103781</v>
      </c>
      <c r="C584">
        <v>1688.37748452418</v>
      </c>
      <c r="D584">
        <v>0.61447818393352</v>
      </c>
      <c r="E584">
        <v>200.145936688335</v>
      </c>
      <c r="F584">
        <v>14.8884452192707</v>
      </c>
      <c r="G584">
        <v>503.92458180414</v>
      </c>
      <c r="H584">
        <v>0.207240208591734</v>
      </c>
      <c r="I584">
        <v>0.154199211307817</v>
      </c>
      <c r="J584">
        <v>17.1226558109389</v>
      </c>
      <c r="K584">
        <v>2.88314940120911</v>
      </c>
    </row>
    <row r="585" spans="1:11">
      <c r="A585">
        <v>583</v>
      </c>
      <c r="B585">
        <v>53.7894142835942</v>
      </c>
      <c r="C585">
        <v>1688.38008587429</v>
      </c>
      <c r="D585">
        <v>0.614478186508823</v>
      </c>
      <c r="E585">
        <v>200.146197265284</v>
      </c>
      <c r="F585">
        <v>14.8884222800884</v>
      </c>
      <c r="G585">
        <v>503.923803803499</v>
      </c>
      <c r="H585">
        <v>0.207240251063152</v>
      </c>
      <c r="I585">
        <v>0.154199232364982</v>
      </c>
      <c r="J585">
        <v>17.1226600174483</v>
      </c>
      <c r="K585">
        <v>2.88314940120911</v>
      </c>
    </row>
    <row r="586" spans="1:11">
      <c r="A586">
        <v>584</v>
      </c>
      <c r="B586">
        <v>53.7893400173413</v>
      </c>
      <c r="C586">
        <v>1688.3679592668</v>
      </c>
      <c r="D586">
        <v>0.614478187538765</v>
      </c>
      <c r="E586">
        <v>200.144897827152</v>
      </c>
      <c r="F586">
        <v>14.8885292153404</v>
      </c>
      <c r="G586">
        <v>503.927989781598</v>
      </c>
      <c r="H586">
        <v>0.207240171852372</v>
      </c>
      <c r="I586">
        <v>0.15419912712141</v>
      </c>
      <c r="J586">
        <v>17.1226502597845</v>
      </c>
      <c r="K586">
        <v>2.88314940120911</v>
      </c>
    </row>
    <row r="587" spans="1:11">
      <c r="A587">
        <v>585</v>
      </c>
      <c r="B587">
        <v>53.7892772108146</v>
      </c>
      <c r="C587">
        <v>1688.37710398972</v>
      </c>
      <c r="D587">
        <v>0.614478183395761</v>
      </c>
      <c r="E587">
        <v>200.145914701416</v>
      </c>
      <c r="F587">
        <v>14.8884485748992</v>
      </c>
      <c r="G587">
        <v>503.924594861149</v>
      </c>
      <c r="H587">
        <v>0.207240179761757</v>
      </c>
      <c r="I587">
        <v>0.15419920957786</v>
      </c>
      <c r="J587">
        <v>17.1226533239461</v>
      </c>
      <c r="K587">
        <v>2.88314940120911</v>
      </c>
    </row>
    <row r="588" spans="1:11">
      <c r="A588">
        <v>586</v>
      </c>
      <c r="B588">
        <v>53.7888085234342</v>
      </c>
      <c r="C588">
        <v>1688.38450294722</v>
      </c>
      <c r="D588">
        <v>0.614478169411924</v>
      </c>
      <c r="E588">
        <v>200.146867566586</v>
      </c>
      <c r="F588">
        <v>14.8883833296912</v>
      </c>
      <c r="G588">
        <v>503.921028564718</v>
      </c>
      <c r="H588">
        <v>0.207240003725287</v>
      </c>
      <c r="I588">
        <v>0.15419928719288</v>
      </c>
      <c r="J588">
        <v>17.1226407040237</v>
      </c>
      <c r="K588">
        <v>2.88314940120911</v>
      </c>
    </row>
    <row r="589" spans="1:11">
      <c r="A589">
        <v>587</v>
      </c>
      <c r="B589">
        <v>53.7893537817477</v>
      </c>
      <c r="C589">
        <v>1688.38388064909</v>
      </c>
      <c r="D589">
        <v>0.61447818322021</v>
      </c>
      <c r="E589">
        <v>200.146630102564</v>
      </c>
      <c r="F589">
        <v>14.888388817195</v>
      </c>
      <c r="G589">
        <v>503.922338648113</v>
      </c>
      <c r="H589">
        <v>0.207240239105785</v>
      </c>
      <c r="I589">
        <v>0.154199267504526</v>
      </c>
      <c r="J589">
        <v>17.1226600250788</v>
      </c>
      <c r="K589">
        <v>2.88314940120911</v>
      </c>
    </row>
    <row r="590" spans="1:11">
      <c r="A590">
        <v>588</v>
      </c>
      <c r="B590">
        <v>53.7894787216568</v>
      </c>
      <c r="C590">
        <v>1688.37391001776</v>
      </c>
      <c r="D590">
        <v>0.61447818292</v>
      </c>
      <c r="E590">
        <v>200.145503286095</v>
      </c>
      <c r="F590">
        <v>14.8884767400391</v>
      </c>
      <c r="G590">
        <v>503.926069701665</v>
      </c>
      <c r="H590">
        <v>0.207240255886603</v>
      </c>
      <c r="I590">
        <v>0.154199176014477</v>
      </c>
      <c r="J590">
        <v>17.1226587706404</v>
      </c>
      <c r="K590">
        <v>2.88314940120911</v>
      </c>
    </row>
    <row r="591" spans="1:11">
      <c r="A591">
        <v>589</v>
      </c>
      <c r="B591">
        <v>53.7894350761971</v>
      </c>
      <c r="C591">
        <v>1688.37226706818</v>
      </c>
      <c r="D591">
        <v>0.614478186213883</v>
      </c>
      <c r="E591">
        <v>200.145337828303</v>
      </c>
      <c r="F591">
        <v>14.8884912279675</v>
      </c>
      <c r="G591">
        <v>503.926603164177</v>
      </c>
      <c r="H591">
        <v>0.207240230293109</v>
      </c>
      <c r="I591">
        <v>0.15419916266823</v>
      </c>
      <c r="J591">
        <v>17.1226562306956</v>
      </c>
      <c r="K591">
        <v>2.88314940120911</v>
      </c>
    </row>
    <row r="592" spans="1:11">
      <c r="A592">
        <v>590</v>
      </c>
      <c r="B592">
        <v>53.7892928212701</v>
      </c>
      <c r="C592">
        <v>1688.37990653339</v>
      </c>
      <c r="D592">
        <v>0.614478174824363</v>
      </c>
      <c r="E592">
        <v>200.146215054394</v>
      </c>
      <c r="F592">
        <v>14.8884238615471</v>
      </c>
      <c r="G592">
        <v>503.923542683826</v>
      </c>
      <c r="H592">
        <v>0.20724019802787</v>
      </c>
      <c r="I592">
        <v>0.154199233837005</v>
      </c>
      <c r="J592">
        <v>17.1226555569661</v>
      </c>
      <c r="K592">
        <v>2.88314940120911</v>
      </c>
    </row>
    <row r="593" spans="1:11">
      <c r="A593">
        <v>591</v>
      </c>
      <c r="B593">
        <v>53.7894397464311</v>
      </c>
      <c r="C593">
        <v>1688.37420491639</v>
      </c>
      <c r="D593">
        <v>0.61447818275918</v>
      </c>
      <c r="E593">
        <v>200.145547627741</v>
      </c>
      <c r="F593">
        <v>14.8884741395543</v>
      </c>
      <c r="G593">
        <v>503.925896311645</v>
      </c>
      <c r="H593">
        <v>0.207240239945949</v>
      </c>
      <c r="I593">
        <v>0.154199179647974</v>
      </c>
      <c r="J593">
        <v>17.1226575307301</v>
      </c>
      <c r="K593">
        <v>2.88314940120911</v>
      </c>
    </row>
    <row r="594" spans="1:11">
      <c r="A594">
        <v>592</v>
      </c>
      <c r="B594">
        <v>53.789004020992</v>
      </c>
      <c r="C594">
        <v>1688.36368388848</v>
      </c>
      <c r="D594">
        <v>0.614478182965042</v>
      </c>
      <c r="E594">
        <v>200.14453608581</v>
      </c>
      <c r="F594">
        <v>14.8885669169894</v>
      </c>
      <c r="G594">
        <v>503.928862592081</v>
      </c>
      <c r="H594">
        <v>0.207240008776533</v>
      </c>
      <c r="I594">
        <v>0.154199098090821</v>
      </c>
      <c r="J594">
        <v>17.1226356411046</v>
      </c>
      <c r="K594">
        <v>2.88314940120911</v>
      </c>
    </row>
    <row r="595" spans="1:11">
      <c r="A595">
        <v>593</v>
      </c>
      <c r="B595">
        <v>53.7890403173275</v>
      </c>
      <c r="C595">
        <v>1688.36190584222</v>
      </c>
      <c r="D595">
        <v>0.614478182968559</v>
      </c>
      <c r="E595">
        <v>200.144330914885</v>
      </c>
      <c r="F595">
        <v>14.8885825964244</v>
      </c>
      <c r="G595">
        <v>503.929567681279</v>
      </c>
      <c r="H595">
        <v>0.207240017692319</v>
      </c>
      <c r="I595">
        <v>0.154199081434241</v>
      </c>
      <c r="J595">
        <v>17.1226359084172</v>
      </c>
      <c r="K595">
        <v>2.88314940120911</v>
      </c>
    </row>
    <row r="596" spans="1:11">
      <c r="A596">
        <v>594</v>
      </c>
      <c r="B596">
        <v>53.7894285260225</v>
      </c>
      <c r="C596">
        <v>1688.35120930626</v>
      </c>
      <c r="D596">
        <v>0.614478190814687</v>
      </c>
      <c r="E596">
        <v>200.143043525845</v>
      </c>
      <c r="F596">
        <v>14.8886769229236</v>
      </c>
      <c r="G596">
        <v>503.934137930762</v>
      </c>
      <c r="H596">
        <v>0.207240145786881</v>
      </c>
      <c r="I596">
        <v>0.154198976770347</v>
      </c>
      <c r="J596">
        <v>17.1226436840079</v>
      </c>
      <c r="K596">
        <v>2.88314940120911</v>
      </c>
    </row>
    <row r="597" spans="1:11">
      <c r="A597">
        <v>595</v>
      </c>
      <c r="B597">
        <v>53.7897407061114</v>
      </c>
      <c r="C597">
        <v>1688.35824238954</v>
      </c>
      <c r="D597">
        <v>0.614478192167592</v>
      </c>
      <c r="E597">
        <v>200.143713305186</v>
      </c>
      <c r="F597">
        <v>14.8886149021379</v>
      </c>
      <c r="G597">
        <v>503.932209492588</v>
      </c>
      <c r="H597">
        <v>0.207240309309468</v>
      </c>
      <c r="I597">
        <v>0.154199030764107</v>
      </c>
      <c r="J597">
        <v>17.1226590582543</v>
      </c>
      <c r="K597">
        <v>2.88314940120911</v>
      </c>
    </row>
    <row r="598" spans="1:11">
      <c r="A598">
        <v>596</v>
      </c>
      <c r="B598">
        <v>53.7899176273427</v>
      </c>
      <c r="C598">
        <v>1688.3562973783</v>
      </c>
      <c r="D598">
        <v>0.614478191790614</v>
      </c>
      <c r="E598">
        <v>200.143445878556</v>
      </c>
      <c r="F598">
        <v>14.8886320540409</v>
      </c>
      <c r="G598">
        <v>503.933205405835</v>
      </c>
      <c r="H598">
        <v>0.207240379349317</v>
      </c>
      <c r="I598">
        <v>0.154199008904625</v>
      </c>
      <c r="J598">
        <v>17.1226643236556</v>
      </c>
      <c r="K598">
        <v>2.88314940120911</v>
      </c>
    </row>
    <row r="599" spans="1:11">
      <c r="A599">
        <v>597</v>
      </c>
      <c r="B599">
        <v>53.7899185114662</v>
      </c>
      <c r="C599">
        <v>1688.35293723837</v>
      </c>
      <c r="D599">
        <v>0.614478198401608</v>
      </c>
      <c r="E599">
        <v>200.143079500098</v>
      </c>
      <c r="F599">
        <v>14.8886616852192</v>
      </c>
      <c r="G599">
        <v>503.934470849593</v>
      </c>
      <c r="H599">
        <v>0.20724036624423</v>
      </c>
      <c r="I599">
        <v>0.154198979266506</v>
      </c>
      <c r="J599">
        <v>17.1226623777414</v>
      </c>
      <c r="K599">
        <v>2.88314940120911</v>
      </c>
    </row>
    <row r="600" spans="1:11">
      <c r="A600">
        <v>598</v>
      </c>
      <c r="B600">
        <v>53.7901350386439</v>
      </c>
      <c r="C600">
        <v>1688.359207266</v>
      </c>
      <c r="D600">
        <v>0.614478195994693</v>
      </c>
      <c r="E600">
        <v>200.143695626042</v>
      </c>
      <c r="F600">
        <v>14.8886063934781</v>
      </c>
      <c r="G600">
        <v>503.932598579004</v>
      </c>
      <c r="H600">
        <v>0.207240485374168</v>
      </c>
      <c r="I600">
        <v>0.154199028966827</v>
      </c>
      <c r="J600">
        <v>17.1226738749836</v>
      </c>
      <c r="K600">
        <v>2.88314940120911</v>
      </c>
    </row>
    <row r="601" spans="1:11">
      <c r="A601">
        <v>599</v>
      </c>
      <c r="B601">
        <v>53.7900250546123</v>
      </c>
      <c r="C601">
        <v>1688.36494844783</v>
      </c>
      <c r="D601">
        <v>0.614478191391848</v>
      </c>
      <c r="E601">
        <v>200.144356011993</v>
      </c>
      <c r="F601">
        <v>14.888555765682</v>
      </c>
      <c r="G601">
        <v>503.930329038506</v>
      </c>
      <c r="H601">
        <v>0.207240459524297</v>
      </c>
      <c r="I601">
        <v>0.154199082575851</v>
      </c>
      <c r="J601">
        <v>17.1226732484033</v>
      </c>
      <c r="K601">
        <v>2.88314940120911</v>
      </c>
    </row>
    <row r="602" spans="1:11">
      <c r="A602">
        <v>600</v>
      </c>
      <c r="B602">
        <v>53.7898166286595</v>
      </c>
      <c r="C602">
        <v>1688.35855187173</v>
      </c>
      <c r="D602">
        <v>0.614478186863489</v>
      </c>
      <c r="E602">
        <v>200.143723174787</v>
      </c>
      <c r="F602">
        <v>14.8886121730013</v>
      </c>
      <c r="G602">
        <v>503.932190939702</v>
      </c>
      <c r="H602">
        <v>0.207240344004331</v>
      </c>
      <c r="I602">
        <v>0.154199031454562</v>
      </c>
      <c r="J602">
        <v>17.1226619947469</v>
      </c>
      <c r="K602">
        <v>2.88314940120911</v>
      </c>
    </row>
    <row r="603" spans="1:11">
      <c r="A603">
        <v>601</v>
      </c>
      <c r="B603">
        <v>53.7901746084156</v>
      </c>
      <c r="C603">
        <v>1688.35940160654</v>
      </c>
      <c r="D603">
        <v>0.614478195308058</v>
      </c>
      <c r="E603">
        <v>200.143704394476</v>
      </c>
      <c r="F603">
        <v>14.8886046797081</v>
      </c>
      <c r="G603">
        <v>503.932588748206</v>
      </c>
      <c r="H603">
        <v>0.207240503552428</v>
      </c>
      <c r="I603">
        <v>0.154199029628358</v>
      </c>
      <c r="J603">
        <v>17.122675423946</v>
      </c>
      <c r="K603">
        <v>2.88314940120911</v>
      </c>
    </row>
    <row r="604" spans="1:11">
      <c r="A604">
        <v>602</v>
      </c>
      <c r="B604">
        <v>53.7902531177636</v>
      </c>
      <c r="C604">
        <v>1688.35821691214</v>
      </c>
      <c r="D604">
        <v>0.614478192970304</v>
      </c>
      <c r="E604">
        <v>200.143550743996</v>
      </c>
      <c r="F604">
        <v>14.8886151268078</v>
      </c>
      <c r="G604">
        <v>503.933144653249</v>
      </c>
      <c r="H604">
        <v>0.207240533258572</v>
      </c>
      <c r="I604">
        <v>0.154199017096888</v>
      </c>
      <c r="J604">
        <v>17.1226775617307</v>
      </c>
      <c r="K604">
        <v>2.88314940120911</v>
      </c>
    </row>
    <row r="605" spans="1:11">
      <c r="A605">
        <v>603</v>
      </c>
      <c r="B605">
        <v>53.790147475784</v>
      </c>
      <c r="C605">
        <v>1688.35408467978</v>
      </c>
      <c r="D605">
        <v>0.614478197544956</v>
      </c>
      <c r="E605">
        <v>200.143132953255</v>
      </c>
      <c r="F605">
        <v>14.8886515665675</v>
      </c>
      <c r="G605">
        <v>503.934441094395</v>
      </c>
      <c r="H605">
        <v>0.207240471205685</v>
      </c>
      <c r="I605">
        <v>0.154198983345064</v>
      </c>
      <c r="J605">
        <v>17.1226713515598</v>
      </c>
      <c r="K605">
        <v>2.88314940120911</v>
      </c>
    </row>
    <row r="606" spans="1:11">
      <c r="A606">
        <v>604</v>
      </c>
      <c r="B606">
        <v>53.7905054903128</v>
      </c>
      <c r="C606">
        <v>1688.3652519323</v>
      </c>
      <c r="D606">
        <v>0.614478203071508</v>
      </c>
      <c r="E606">
        <v>200.144239582738</v>
      </c>
      <c r="F606">
        <v>14.8885530894568</v>
      </c>
      <c r="G606">
        <v>503.931168124644</v>
      </c>
      <c r="H606">
        <v>0.207240670344721</v>
      </c>
      <c r="I606">
        <v>0.154199072738159</v>
      </c>
      <c r="J606">
        <v>17.1226907818924</v>
      </c>
      <c r="K606">
        <v>2.88314940120911</v>
      </c>
    </row>
    <row r="607" spans="1:11">
      <c r="A607">
        <v>605</v>
      </c>
      <c r="B607">
        <v>53.7901086360489</v>
      </c>
      <c r="C607">
        <v>1688.35807533997</v>
      </c>
      <c r="D607">
        <v>0.614478195283988</v>
      </c>
      <c r="E607">
        <v>200.143580280889</v>
      </c>
      <c r="F607">
        <v>14.8886163752477</v>
      </c>
      <c r="G607">
        <v>503.93293803433</v>
      </c>
      <c r="H607">
        <v>0.207240469645518</v>
      </c>
      <c r="I607">
        <v>0.154199019628813</v>
      </c>
      <c r="J607">
        <v>17.1226722715905</v>
      </c>
      <c r="K607">
        <v>2.88314940120911</v>
      </c>
    </row>
    <row r="608" spans="1:11">
      <c r="A608">
        <v>606</v>
      </c>
      <c r="B608">
        <v>53.7901009390944</v>
      </c>
      <c r="C608">
        <v>1688.36033062155</v>
      </c>
      <c r="D608">
        <v>0.614478198499317</v>
      </c>
      <c r="E608">
        <v>200.143829084114</v>
      </c>
      <c r="F608">
        <v>14.8885964872998</v>
      </c>
      <c r="G608">
        <v>503.932179203008</v>
      </c>
      <c r="H608">
        <v>0.20724047435377</v>
      </c>
      <c r="I608">
        <v>0.154199039854589</v>
      </c>
      <c r="J608">
        <v>17.1226732654222</v>
      </c>
      <c r="K608">
        <v>2.88314940120911</v>
      </c>
    </row>
    <row r="609" spans="1:11">
      <c r="A609">
        <v>607</v>
      </c>
      <c r="B609">
        <v>53.7901480753379</v>
      </c>
      <c r="C609">
        <v>1688.35815519538</v>
      </c>
      <c r="D609">
        <v>0.614478197727142</v>
      </c>
      <c r="E609">
        <v>200.14357685418</v>
      </c>
      <c r="F609">
        <v>14.8886156710507</v>
      </c>
      <c r="G609">
        <v>503.933008249012</v>
      </c>
      <c r="H609">
        <v>0.207240486963344</v>
      </c>
      <c r="I609">
        <v>0.154199019336743</v>
      </c>
      <c r="J609">
        <v>17.1226737332613</v>
      </c>
      <c r="K609">
        <v>2.88314940120911</v>
      </c>
    </row>
    <row r="610" spans="1:11">
      <c r="A610">
        <v>608</v>
      </c>
      <c r="B610">
        <v>53.7903161931926</v>
      </c>
      <c r="C610">
        <v>1688.3526189136</v>
      </c>
      <c r="D610">
        <v>0.614478206607555</v>
      </c>
      <c r="E610">
        <v>200.142921067306</v>
      </c>
      <c r="F610">
        <v>14.8886644923519</v>
      </c>
      <c r="G610">
        <v>503.935367049365</v>
      </c>
      <c r="H610">
        <v>0.207240538473854</v>
      </c>
      <c r="I610">
        <v>0.154198966095391</v>
      </c>
      <c r="J610">
        <v>17.1226765479667</v>
      </c>
      <c r="K610">
        <v>2.88314940120911</v>
      </c>
    </row>
    <row r="611" spans="1:11">
      <c r="A611">
        <v>609</v>
      </c>
      <c r="B611">
        <v>53.7903535276929</v>
      </c>
      <c r="C611">
        <v>1688.36343966123</v>
      </c>
      <c r="D611">
        <v>0.614478196264517</v>
      </c>
      <c r="E611">
        <v>200.1440890887</v>
      </c>
      <c r="F611">
        <v>14.8885690706689</v>
      </c>
      <c r="G611">
        <v>503.931485918845</v>
      </c>
      <c r="H611">
        <v>0.207240597241714</v>
      </c>
      <c r="I611">
        <v>0.154199060645313</v>
      </c>
      <c r="J611">
        <v>17.1226842424341</v>
      </c>
      <c r="K611">
        <v>2.88314940120911</v>
      </c>
    </row>
    <row r="612" spans="1:11">
      <c r="A612">
        <v>610</v>
      </c>
      <c r="B612">
        <v>53.7909005726877</v>
      </c>
      <c r="C612">
        <v>1688.36963222326</v>
      </c>
      <c r="D612">
        <v>0.614478198535369</v>
      </c>
      <c r="E612">
        <v>200.144593885992</v>
      </c>
      <c r="F612">
        <v>14.8885144627289</v>
      </c>
      <c r="G612">
        <v>503.93027675102</v>
      </c>
      <c r="H612">
        <v>0.207240860320595</v>
      </c>
      <c r="I612">
        <v>0.154199101036373</v>
      </c>
      <c r="J612">
        <v>17.122707623493</v>
      </c>
      <c r="K612">
        <v>2.88314940120911</v>
      </c>
    </row>
    <row r="613" spans="1:11">
      <c r="A613">
        <v>611</v>
      </c>
      <c r="B613">
        <v>53.7903596723579</v>
      </c>
      <c r="C613">
        <v>1688.36431056601</v>
      </c>
      <c r="D613">
        <v>0.614478196708862</v>
      </c>
      <c r="E613">
        <v>200.144182119935</v>
      </c>
      <c r="F613">
        <v>14.8885613907352</v>
      </c>
      <c r="G613">
        <v>503.931185318338</v>
      </c>
      <c r="H613">
        <v>0.207240603339827</v>
      </c>
      <c r="I613">
        <v>0.154199068176775</v>
      </c>
      <c r="J613">
        <v>17.1226849762194</v>
      </c>
      <c r="K613">
        <v>2.88314940120911</v>
      </c>
    </row>
    <row r="614" spans="1:11">
      <c r="A614">
        <v>612</v>
      </c>
      <c r="B614">
        <v>53.7907450869185</v>
      </c>
      <c r="C614">
        <v>1688.36862825267</v>
      </c>
      <c r="D614">
        <v>0.614478200157158</v>
      </c>
      <c r="E614">
        <v>200.144532958065</v>
      </c>
      <c r="F614">
        <v>14.888523316027</v>
      </c>
      <c r="G614">
        <v>503.930369998811</v>
      </c>
      <c r="H614">
        <v>0.207240788341037</v>
      </c>
      <c r="I614">
        <v>0.154199096261464</v>
      </c>
      <c r="J614">
        <v>17.122701419457</v>
      </c>
      <c r="K614">
        <v>2.88314940120911</v>
      </c>
    </row>
    <row r="615" spans="1:11">
      <c r="A615">
        <v>613</v>
      </c>
      <c r="B615">
        <v>53.7902313666145</v>
      </c>
      <c r="C615">
        <v>1688.36971361028</v>
      </c>
      <c r="D615">
        <v>0.614478192800623</v>
      </c>
      <c r="E615">
        <v>200.144811325977</v>
      </c>
      <c r="F615">
        <v>14.8885137450355</v>
      </c>
      <c r="G615">
        <v>503.929004898285</v>
      </c>
      <c r="H615">
        <v>0.20724056819492</v>
      </c>
      <c r="I615">
        <v>0.154199119276845</v>
      </c>
      <c r="J615">
        <v>17.1226834929582</v>
      </c>
      <c r="K615">
        <v>2.88314940120911</v>
      </c>
    </row>
    <row r="616" spans="1:11">
      <c r="A616">
        <v>614</v>
      </c>
      <c r="B616">
        <v>53.7904255580378</v>
      </c>
      <c r="C616">
        <v>1688.36364482948</v>
      </c>
      <c r="D616">
        <v>0.614478196303307</v>
      </c>
      <c r="E616">
        <v>200.144088979908</v>
      </c>
      <c r="F616">
        <v>14.888567261425</v>
      </c>
      <c r="G616">
        <v>503.931540174632</v>
      </c>
      <c r="H616">
        <v>0.207240629562634</v>
      </c>
      <c r="I616">
        <v>0.15419906056452</v>
      </c>
      <c r="J616">
        <v>17.1226869657558</v>
      </c>
      <c r="K616">
        <v>2.88314940120911</v>
      </c>
    </row>
    <row r="617" spans="1:11">
      <c r="A617">
        <v>615</v>
      </c>
      <c r="B617">
        <v>53.790290264385</v>
      </c>
      <c r="C617">
        <v>1688.35829135806</v>
      </c>
      <c r="D617">
        <v>0.614478195682923</v>
      </c>
      <c r="E617">
        <v>200.143547239439</v>
      </c>
      <c r="F617">
        <v>14.888614470314</v>
      </c>
      <c r="G617">
        <v>503.933193597333</v>
      </c>
      <c r="H617">
        <v>0.207240549843635</v>
      </c>
      <c r="I617">
        <v>0.154199016780544</v>
      </c>
      <c r="J617">
        <v>17.1226789621391</v>
      </c>
      <c r="K617">
        <v>2.88314940120911</v>
      </c>
    </row>
    <row r="618" spans="1:11">
      <c r="A618">
        <v>616</v>
      </c>
      <c r="B618">
        <v>53.790515605445</v>
      </c>
      <c r="C618">
        <v>1688.36057577686</v>
      </c>
      <c r="D618">
        <v>0.614478199954936</v>
      </c>
      <c r="E618">
        <v>200.143726323729</v>
      </c>
      <c r="F618">
        <v>14.8885943254284</v>
      </c>
      <c r="G618">
        <v>503.932826177244</v>
      </c>
      <c r="H618">
        <v>0.207240656886632</v>
      </c>
      <c r="I618">
        <v>0.154199031110534</v>
      </c>
      <c r="J618">
        <v>17.1226884222152</v>
      </c>
      <c r="K618">
        <v>2.88314940120911</v>
      </c>
    </row>
    <row r="619" spans="1:11">
      <c r="A619">
        <v>617</v>
      </c>
      <c r="B619">
        <v>53.7904923683367</v>
      </c>
      <c r="C619">
        <v>1688.36368089735</v>
      </c>
      <c r="D619">
        <v>0.614478198708209</v>
      </c>
      <c r="E619">
        <v>200.144072202709</v>
      </c>
      <c r="F619">
        <v>14.8885669433661</v>
      </c>
      <c r="G619">
        <v>503.931670914811</v>
      </c>
      <c r="H619">
        <v>0.207240658736586</v>
      </c>
      <c r="I619">
        <v>0.154199059159668</v>
      </c>
      <c r="J619">
        <v>17.122689391617</v>
      </c>
      <c r="K619">
        <v>2.88314940120911</v>
      </c>
    </row>
    <row r="620" spans="1:11">
      <c r="A620">
        <v>618</v>
      </c>
      <c r="B620">
        <v>53.7903447574249</v>
      </c>
      <c r="C620">
        <v>1688.36195111196</v>
      </c>
      <c r="D620">
        <v>0.614478196289672</v>
      </c>
      <c r="E620">
        <v>200.143929488374</v>
      </c>
      <c r="F620">
        <v>14.8885821972195</v>
      </c>
      <c r="G620">
        <v>503.932001229853</v>
      </c>
      <c r="H620">
        <v>0.207240587649127</v>
      </c>
      <c r="I620">
        <v>0.154199047719785</v>
      </c>
      <c r="J620">
        <v>17.1226830538278</v>
      </c>
      <c r="K620">
        <v>2.88314940120911</v>
      </c>
    </row>
    <row r="621" spans="1:11">
      <c r="A621">
        <v>619</v>
      </c>
      <c r="B621">
        <v>53.7902265593768</v>
      </c>
      <c r="C621">
        <v>1688.36313864302</v>
      </c>
      <c r="D621">
        <v>0.614478191358328</v>
      </c>
      <c r="E621">
        <v>200.14409572353</v>
      </c>
      <c r="F621">
        <v>14.8885717251513</v>
      </c>
      <c r="G621">
        <v>503.931329262736</v>
      </c>
      <c r="H621">
        <v>0.207240540751143</v>
      </c>
      <c r="I621">
        <v>0.154199061278714</v>
      </c>
      <c r="J621">
        <v>17.1226794793286</v>
      </c>
      <c r="K621">
        <v>2.88314940120911</v>
      </c>
    </row>
    <row r="622" spans="1:11">
      <c r="A622">
        <v>620</v>
      </c>
      <c r="B622">
        <v>53.7903704042276</v>
      </c>
      <c r="C622">
        <v>1688.36189618543</v>
      </c>
      <c r="D622">
        <v>0.614478195620616</v>
      </c>
      <c r="E622">
        <v>200.143915422368</v>
      </c>
      <c r="F622">
        <v>14.8885826815813</v>
      </c>
      <c r="G622">
        <v>503.932056149094</v>
      </c>
      <c r="H622">
        <v>0.207240598763862</v>
      </c>
      <c r="I622">
        <v>0.15419904654517</v>
      </c>
      <c r="J622">
        <v>17.1226839568519</v>
      </c>
      <c r="K622">
        <v>2.88314940120911</v>
      </c>
    </row>
    <row r="623" spans="1:11">
      <c r="A623">
        <v>621</v>
      </c>
      <c r="B623">
        <v>53.7904099721868</v>
      </c>
      <c r="C623">
        <v>1688.36352032207</v>
      </c>
      <c r="D623">
        <v>0.614478194593862</v>
      </c>
      <c r="E623">
        <v>200.144080341655</v>
      </c>
      <c r="F623">
        <v>14.8885683593739</v>
      </c>
      <c r="G623">
        <v>503.931556585571</v>
      </c>
      <c r="H623">
        <v>0.207240622153115</v>
      </c>
      <c r="I623">
        <v>0.154199059882945</v>
      </c>
      <c r="J623">
        <v>17.1226863152461</v>
      </c>
      <c r="K623">
        <v>2.88314940120911</v>
      </c>
    </row>
    <row r="624" spans="1:11">
      <c r="A624">
        <v>622</v>
      </c>
      <c r="B624">
        <v>53.79044027411</v>
      </c>
      <c r="C624">
        <v>1688.36437714756</v>
      </c>
      <c r="D624">
        <v>0.614478195919656</v>
      </c>
      <c r="E624">
        <v>200.144164400677</v>
      </c>
      <c r="F624">
        <v>14.8885608035968</v>
      </c>
      <c r="G624">
        <v>503.931318106795</v>
      </c>
      <c r="H624">
        <v>0.207240638620815</v>
      </c>
      <c r="I624">
        <v>0.15419906667628</v>
      </c>
      <c r="J624">
        <v>17.1226879073728</v>
      </c>
      <c r="K624">
        <v>2.88314940120911</v>
      </c>
    </row>
    <row r="625" spans="1:11">
      <c r="A625">
        <v>623</v>
      </c>
      <c r="B625">
        <v>53.790778788143</v>
      </c>
      <c r="C625">
        <v>1688.36953827136</v>
      </c>
      <c r="D625">
        <v>0.614478198185591</v>
      </c>
      <c r="E625">
        <v>200.144621804481</v>
      </c>
      <c r="F625">
        <v>14.888515291223</v>
      </c>
      <c r="G625">
        <v>503.930107749905</v>
      </c>
      <c r="H625">
        <v>0.207240806437331</v>
      </c>
      <c r="I625">
        <v>0.154199103434744</v>
      </c>
      <c r="J625">
        <v>17.1227031449047</v>
      </c>
      <c r="K625">
        <v>2.88314940120911</v>
      </c>
    </row>
    <row r="626" spans="1:11">
      <c r="A626">
        <v>624</v>
      </c>
      <c r="B626">
        <v>53.7909797569625</v>
      </c>
      <c r="C626">
        <v>1688.37309898083</v>
      </c>
      <c r="D626">
        <v>0.614478200049245</v>
      </c>
      <c r="E626">
        <v>200.144947530984</v>
      </c>
      <c r="F626">
        <v>14.8884838919562</v>
      </c>
      <c r="G626">
        <v>503.929215565985</v>
      </c>
      <c r="H626">
        <v>0.207240907969862</v>
      </c>
      <c r="I626">
        <v>0.15419912965053</v>
      </c>
      <c r="J626">
        <v>17.1227124816924</v>
      </c>
      <c r="K626">
        <v>2.88314940120911</v>
      </c>
    </row>
    <row r="627" spans="1:11">
      <c r="A627">
        <v>625</v>
      </c>
      <c r="B627">
        <v>53.7909398716616</v>
      </c>
      <c r="C627">
        <v>1688.38140567114</v>
      </c>
      <c r="D627">
        <v>0.614478195700176</v>
      </c>
      <c r="E627">
        <v>200.14586595031</v>
      </c>
      <c r="F627">
        <v>14.8884106419047</v>
      </c>
      <c r="G627">
        <v>503.926169004888</v>
      </c>
      <c r="H627">
        <v>0.207240922538139</v>
      </c>
      <c r="I627">
        <v>0.15419920411469</v>
      </c>
      <c r="J627">
        <v>17.1227158737682</v>
      </c>
      <c r="K627">
        <v>2.88314940120911</v>
      </c>
    </row>
    <row r="628" spans="1:11">
      <c r="A628">
        <v>626</v>
      </c>
      <c r="B628">
        <v>53.790983622903</v>
      </c>
      <c r="C628">
        <v>1688.37189363414</v>
      </c>
      <c r="D628">
        <v>0.614478199894057</v>
      </c>
      <c r="E628">
        <v>200.144814814678</v>
      </c>
      <c r="F628">
        <v>14.8884945210036</v>
      </c>
      <c r="G628">
        <v>503.929645736884</v>
      </c>
      <c r="H628">
        <v>0.207240905084937</v>
      </c>
      <c r="I628">
        <v>0.154199118884744</v>
      </c>
      <c r="J628">
        <v>17.1227119232968</v>
      </c>
      <c r="K628">
        <v>2.88314940120911</v>
      </c>
    </row>
    <row r="629" spans="1:11">
      <c r="A629">
        <v>627</v>
      </c>
      <c r="B629">
        <v>53.7910513482437</v>
      </c>
      <c r="C629">
        <v>1688.37084041245</v>
      </c>
      <c r="D629">
        <v>0.614478203098593</v>
      </c>
      <c r="E629">
        <v>200.144678963842</v>
      </c>
      <c r="F629">
        <v>14.8885038085871</v>
      </c>
      <c r="G629">
        <v>503.930170941078</v>
      </c>
      <c r="H629">
        <v>0.207240930437332</v>
      </c>
      <c r="I629">
        <v>0.154199107832051</v>
      </c>
      <c r="J629">
        <v>17.1227137475072</v>
      </c>
      <c r="K629">
        <v>2.88314940120911</v>
      </c>
    </row>
    <row r="630" spans="1:11">
      <c r="A630">
        <v>628</v>
      </c>
      <c r="B630">
        <v>53.7909404030571</v>
      </c>
      <c r="C630">
        <v>1688.37190320722</v>
      </c>
      <c r="D630">
        <v>0.614478199701443</v>
      </c>
      <c r="E630">
        <v>200.14482938649</v>
      </c>
      <c r="F630">
        <v>14.8884944365857</v>
      </c>
      <c r="G630">
        <v>503.92956869115</v>
      </c>
      <c r="H630">
        <v>0.207240886151833</v>
      </c>
      <c r="I630">
        <v>0.15419912011212</v>
      </c>
      <c r="J630">
        <v>17.1227103615291</v>
      </c>
      <c r="K630">
        <v>2.88314940120911</v>
      </c>
    </row>
    <row r="631" spans="1:11">
      <c r="A631">
        <v>629</v>
      </c>
      <c r="B631">
        <v>53.7910231622396</v>
      </c>
      <c r="C631">
        <v>1688.37370615592</v>
      </c>
      <c r="D631">
        <v>0.6144782011546</v>
      </c>
      <c r="E631">
        <v>200.145000193178</v>
      </c>
      <c r="F631">
        <v>14.8884785377408</v>
      </c>
      <c r="G631">
        <v>503.929080103699</v>
      </c>
      <c r="H631">
        <v>0.207240929323299</v>
      </c>
      <c r="I631">
        <v>0.154199133877305</v>
      </c>
      <c r="J631">
        <v>17.12271440454</v>
      </c>
      <c r="K631">
        <v>2.88314940120911</v>
      </c>
    </row>
    <row r="632" spans="1:11">
      <c r="A632">
        <v>630</v>
      </c>
      <c r="B632">
        <v>53.7910372762536</v>
      </c>
      <c r="C632">
        <v>1688.36984961451</v>
      </c>
      <c r="D632">
        <v>0.614478201765468</v>
      </c>
      <c r="E632">
        <v>200.144575264716</v>
      </c>
      <c r="F632">
        <v>14.8885125457124</v>
      </c>
      <c r="G632">
        <v>503.930489526641</v>
      </c>
      <c r="H632">
        <v>0.207240920503014</v>
      </c>
      <c r="I632">
        <v>0.154199099434601</v>
      </c>
      <c r="J632">
        <v>17.1227126623221</v>
      </c>
      <c r="K632">
        <v>2.88314940120911</v>
      </c>
    </row>
    <row r="633" spans="1:11">
      <c r="A633">
        <v>631</v>
      </c>
      <c r="B633">
        <v>53.7909440561361</v>
      </c>
      <c r="C633">
        <v>1688.37122721612</v>
      </c>
      <c r="D633">
        <v>0.614478200087682</v>
      </c>
      <c r="E633">
        <v>200.144754506355</v>
      </c>
      <c r="F633">
        <v>14.8885003976502</v>
      </c>
      <c r="G633">
        <v>503.929816240224</v>
      </c>
      <c r="H633">
        <v>0.20724088516292</v>
      </c>
      <c r="I633">
        <v>0.154199114039342</v>
      </c>
      <c r="J633">
        <v>17.1227101034582</v>
      </c>
      <c r="K633">
        <v>2.88314940120911</v>
      </c>
    </row>
    <row r="634" spans="1:11">
      <c r="A634">
        <v>632</v>
      </c>
      <c r="B634">
        <v>53.7910306909999</v>
      </c>
      <c r="C634">
        <v>1688.37299268356</v>
      </c>
      <c r="D634">
        <v>0.61447820140301</v>
      </c>
      <c r="E634">
        <v>200.144920116618</v>
      </c>
      <c r="F634">
        <v>14.8884848293114</v>
      </c>
      <c r="G634">
        <v>503.929357439209</v>
      </c>
      <c r="H634">
        <v>0.207240929741192</v>
      </c>
      <c r="I634">
        <v>0.15419912738963</v>
      </c>
      <c r="J634">
        <v>17.1227142554905</v>
      </c>
      <c r="K634">
        <v>2.88314940120911</v>
      </c>
    </row>
    <row r="635" spans="1:11">
      <c r="A635">
        <v>633</v>
      </c>
      <c r="B635">
        <v>53.7910506915218</v>
      </c>
      <c r="C635">
        <v>1688.37609573635</v>
      </c>
      <c r="D635">
        <v>0.614478203006666</v>
      </c>
      <c r="E635">
        <v>200.145252441339</v>
      </c>
      <c r="F635">
        <v>14.8884574658854</v>
      </c>
      <c r="G635">
        <v>503.928309563743</v>
      </c>
      <c r="H635">
        <v>0.207240950265056</v>
      </c>
      <c r="I635">
        <v>0.154199154322582</v>
      </c>
      <c r="J635">
        <v>17.1227167789346</v>
      </c>
      <c r="K635">
        <v>2.88314940120911</v>
      </c>
    </row>
    <row r="636" spans="1:11">
      <c r="A636">
        <v>634</v>
      </c>
      <c r="B636">
        <v>53.7911228853831</v>
      </c>
      <c r="C636">
        <v>1688.37101285119</v>
      </c>
      <c r="D636">
        <v>0.614478205263952</v>
      </c>
      <c r="E636">
        <v>200.144675569702</v>
      </c>
      <c r="F636">
        <v>14.8885022879766</v>
      </c>
      <c r="G636">
        <v>503.930258850459</v>
      </c>
      <c r="H636">
        <v>0.207240962227249</v>
      </c>
      <c r="I636">
        <v>0.154199107504924</v>
      </c>
      <c r="J636">
        <v>17.1227164269203</v>
      </c>
      <c r="K636">
        <v>2.88314940120911</v>
      </c>
    </row>
    <row r="637" spans="1:11">
      <c r="A637">
        <v>635</v>
      </c>
      <c r="B637">
        <v>53.7911987419494</v>
      </c>
      <c r="C637">
        <v>1688.36986379006</v>
      </c>
      <c r="D637">
        <v>0.614478205773846</v>
      </c>
      <c r="E637">
        <v>200.144526669661</v>
      </c>
      <c r="F637">
        <v>14.8885124207085</v>
      </c>
      <c r="G637">
        <v>503.930814415368</v>
      </c>
      <c r="H637">
        <v>0.207240990855244</v>
      </c>
      <c r="I637">
        <v>0.154199095373024</v>
      </c>
      <c r="J637">
        <v>17.1227184902338</v>
      </c>
      <c r="K637">
        <v>2.88314940120911</v>
      </c>
    </row>
    <row r="638" spans="1:11">
      <c r="A638">
        <v>636</v>
      </c>
      <c r="B638">
        <v>53.7909717756187</v>
      </c>
      <c r="C638">
        <v>1688.37147620154</v>
      </c>
      <c r="D638">
        <v>0.614478201073173</v>
      </c>
      <c r="E638">
        <v>200.144773089691</v>
      </c>
      <c r="F638">
        <v>14.8884982020317</v>
      </c>
      <c r="G638">
        <v>503.929789276615</v>
      </c>
      <c r="H638">
        <v>0.207240898139623</v>
      </c>
      <c r="I638">
        <v>0.154199115528923</v>
      </c>
      <c r="J638">
        <v>17.1227112422225</v>
      </c>
      <c r="K638">
        <v>2.88314940120911</v>
      </c>
    </row>
    <row r="639" spans="1:11">
      <c r="A639">
        <v>637</v>
      </c>
      <c r="B639">
        <v>53.7913385233444</v>
      </c>
      <c r="C639">
        <v>1688.37911172227</v>
      </c>
      <c r="D639">
        <v>0.61447820104306</v>
      </c>
      <c r="E639">
        <v>200.145491348958</v>
      </c>
      <c r="F639">
        <v>14.8884308703312</v>
      </c>
      <c r="G639">
        <v>503.927717521099</v>
      </c>
      <c r="H639">
        <v>0.207241088143454</v>
      </c>
      <c r="I639">
        <v>0.154199173373955</v>
      </c>
      <c r="J639">
        <v>17.1227289631844</v>
      </c>
      <c r="K639">
        <v>2.88314940120911</v>
      </c>
    </row>
    <row r="640" spans="1:11">
      <c r="A640">
        <v>638</v>
      </c>
      <c r="B640">
        <v>53.7913564287185</v>
      </c>
      <c r="C640">
        <v>1688.38030596208</v>
      </c>
      <c r="D640">
        <v>0.614478199799573</v>
      </c>
      <c r="E640">
        <v>200.145616035352</v>
      </c>
      <c r="F640">
        <v>14.8884203393171</v>
      </c>
      <c r="G640">
        <v>503.927320994669</v>
      </c>
      <c r="H640">
        <v>0.207241100548672</v>
      </c>
      <c r="I640">
        <v>0.154199183460883</v>
      </c>
      <c r="J640">
        <v>17.1227303008858</v>
      </c>
      <c r="K640">
        <v>2.88314940120911</v>
      </c>
    </row>
    <row r="641" spans="1:11">
      <c r="A641">
        <v>639</v>
      </c>
      <c r="B641">
        <v>53.7913532024672</v>
      </c>
      <c r="C641">
        <v>1688.3894423346</v>
      </c>
      <c r="D641">
        <v>0.614478197323529</v>
      </c>
      <c r="E641">
        <v>200.146613447896</v>
      </c>
      <c r="F641">
        <v>14.8883397736899</v>
      </c>
      <c r="G641">
        <v>503.924047481698</v>
      </c>
      <c r="H641">
        <v>0.207241134435204</v>
      </c>
      <c r="I641">
        <v>0.154199264290643</v>
      </c>
      <c r="J641">
        <v>17.1227355127813</v>
      </c>
      <c r="K641">
        <v>2.88314940120911</v>
      </c>
    </row>
    <row r="642" spans="1:11">
      <c r="A642">
        <v>640</v>
      </c>
      <c r="B642">
        <v>53.7913575258566</v>
      </c>
      <c r="C642">
        <v>1688.37935714254</v>
      </c>
      <c r="D642">
        <v>0.614478202527704</v>
      </c>
      <c r="E642">
        <v>200.145512252021</v>
      </c>
      <c r="F642">
        <v>14.8884287061714</v>
      </c>
      <c r="G642">
        <v>503.927677353506</v>
      </c>
      <c r="H642">
        <v>0.207241097308327</v>
      </c>
      <c r="I642">
        <v>0.154199175060288</v>
      </c>
      <c r="J642">
        <v>17.122729790357</v>
      </c>
      <c r="K642">
        <v>2.88314940120911</v>
      </c>
    </row>
    <row r="643" spans="1:11">
      <c r="A643">
        <v>641</v>
      </c>
      <c r="B643">
        <v>53.7914221530503</v>
      </c>
      <c r="C643">
        <v>1688.37846405908</v>
      </c>
      <c r="D643">
        <v>0.614478202887408</v>
      </c>
      <c r="E643">
        <v>200.145394632008</v>
      </c>
      <c r="F643">
        <v>14.888436581544</v>
      </c>
      <c r="G643">
        <v>503.928106856194</v>
      </c>
      <c r="H643">
        <v>0.207241122213797</v>
      </c>
      <c r="I643">
        <v>0.154199165459517</v>
      </c>
      <c r="J643">
        <v>17.1227316093558</v>
      </c>
      <c r="K643">
        <v>2.88314940120911</v>
      </c>
    </row>
    <row r="644" spans="1:11">
      <c r="A644">
        <v>642</v>
      </c>
      <c r="B644">
        <v>53.7911950717174</v>
      </c>
      <c r="C644">
        <v>1688.37846634126</v>
      </c>
      <c r="D644">
        <v>0.614478199682818</v>
      </c>
      <c r="E644">
        <v>200.145465656159</v>
      </c>
      <c r="F644">
        <v>14.8884365614193</v>
      </c>
      <c r="G644">
        <v>503.92767903727</v>
      </c>
      <c r="H644">
        <v>0.207241022985711</v>
      </c>
      <c r="I644">
        <v>0.154199171422356</v>
      </c>
      <c r="J644">
        <v>17.1227234055329</v>
      </c>
      <c r="K644">
        <v>2.88314940120911</v>
      </c>
    </row>
    <row r="645" spans="1:11">
      <c r="A645">
        <v>643</v>
      </c>
      <c r="B645">
        <v>53.7914001445836</v>
      </c>
      <c r="C645">
        <v>1688.37504763834</v>
      </c>
      <c r="D645">
        <v>0.614478202861304</v>
      </c>
      <c r="E645">
        <v>200.145028860028</v>
      </c>
      <c r="F645">
        <v>14.888466708241</v>
      </c>
      <c r="G645">
        <v>503.929280418068</v>
      </c>
      <c r="H645">
        <v>0.207241099453288</v>
      </c>
      <c r="I645">
        <v>0.154199135832879</v>
      </c>
      <c r="J645">
        <v>17.1227288243587</v>
      </c>
      <c r="K645">
        <v>2.88314940120911</v>
      </c>
    </row>
    <row r="646" spans="1:11">
      <c r="A646">
        <v>644</v>
      </c>
      <c r="B646">
        <v>53.7912190024578</v>
      </c>
      <c r="C646">
        <v>1688.3792730014</v>
      </c>
      <c r="D646">
        <v>0.614478198993303</v>
      </c>
      <c r="E646">
        <v>200.1455461519</v>
      </c>
      <c r="F646">
        <v>14.888429448143</v>
      </c>
      <c r="G646">
        <v>503.927429824836</v>
      </c>
      <c r="H646">
        <v>0.207241036588812</v>
      </c>
      <c r="I646">
        <v>0.15419917791929</v>
      </c>
      <c r="J646">
        <v>17.1227247398669</v>
      </c>
      <c r="K646">
        <v>2.88314940120911</v>
      </c>
    </row>
    <row r="647" spans="1:11">
      <c r="A647">
        <v>645</v>
      </c>
      <c r="B647">
        <v>53.7916379003257</v>
      </c>
      <c r="C647">
        <v>1688.37856902291</v>
      </c>
      <c r="D647">
        <v>0.614478206134378</v>
      </c>
      <c r="E647">
        <v>200.145338883364</v>
      </c>
      <c r="F647">
        <v>14.8884356559534</v>
      </c>
      <c r="G647">
        <v>503.928480910435</v>
      </c>
      <c r="H647">
        <v>0.207241216835638</v>
      </c>
      <c r="I647">
        <v>0.154199160750512</v>
      </c>
      <c r="J647">
        <v>17.1227394682589</v>
      </c>
      <c r="K647">
        <v>2.88314940120911</v>
      </c>
    </row>
    <row r="648" spans="1:11">
      <c r="A648">
        <v>646</v>
      </c>
      <c r="B648">
        <v>53.7913650689201</v>
      </c>
      <c r="C648">
        <v>1688.38144079091</v>
      </c>
      <c r="D648">
        <v>0.614478201467734</v>
      </c>
      <c r="E648">
        <v>200.145737132278</v>
      </c>
      <c r="F648">
        <v>14.8884103322131</v>
      </c>
      <c r="G648">
        <v>503.926942710506</v>
      </c>
      <c r="H648">
        <v>0.207241108669551</v>
      </c>
      <c r="I648">
        <v>0.154199193274282</v>
      </c>
      <c r="J648">
        <v>17.122731277485</v>
      </c>
      <c r="K648">
        <v>2.88314940120911</v>
      </c>
    </row>
    <row r="649" spans="1:11">
      <c r="A649">
        <v>647</v>
      </c>
      <c r="B649">
        <v>53.7913663824365</v>
      </c>
      <c r="C649">
        <v>1688.38079520929</v>
      </c>
      <c r="D649">
        <v>0.614478201564641</v>
      </c>
      <c r="E649">
        <v>200.14566632936</v>
      </c>
      <c r="F649">
        <v>14.8884160250545</v>
      </c>
      <c r="G649">
        <v>503.927176995019</v>
      </c>
      <c r="H649">
        <v>0.207241106730642</v>
      </c>
      <c r="I649">
        <v>0.154199187536596</v>
      </c>
      <c r="J649">
        <v>17.1227309479715</v>
      </c>
      <c r="K649">
        <v>2.88314940120911</v>
      </c>
    </row>
    <row r="650" spans="1:11">
      <c r="A650">
        <v>648</v>
      </c>
      <c r="B650">
        <v>53.7913639500605</v>
      </c>
      <c r="C650">
        <v>1688.38176302953</v>
      </c>
      <c r="D650">
        <v>0.614478201256629</v>
      </c>
      <c r="E650">
        <v>200.145772604434</v>
      </c>
      <c r="F650">
        <v>14.8884074906633</v>
      </c>
      <c r="G650">
        <v>503.926822901563</v>
      </c>
      <c r="H650">
        <v>0.207241109453852</v>
      </c>
      <c r="I650">
        <v>0.154199196147517</v>
      </c>
      <c r="J650">
        <v>17.1227314275755</v>
      </c>
      <c r="K650">
        <v>2.88314940120911</v>
      </c>
    </row>
    <row r="651" spans="1:11">
      <c r="A651">
        <v>649</v>
      </c>
      <c r="B651">
        <v>53.7913257862501</v>
      </c>
      <c r="C651">
        <v>1688.38273818418</v>
      </c>
      <c r="D651">
        <v>0.614478200298549</v>
      </c>
      <c r="E651">
        <v>200.145890810054</v>
      </c>
      <c r="F651">
        <v>14.8883988916061</v>
      </c>
      <c r="G651">
        <v>503.926397750521</v>
      </c>
      <c r="H651">
        <v>0.207241096598953</v>
      </c>
      <c r="I651">
        <v>0.154199205756853</v>
      </c>
      <c r="J651">
        <v>17.1227306205714</v>
      </c>
      <c r="K651">
        <v>2.88314940120911</v>
      </c>
    </row>
    <row r="652" spans="1:11">
      <c r="A652">
        <v>650</v>
      </c>
      <c r="B652">
        <v>53.7914061944821</v>
      </c>
      <c r="C652">
        <v>1688.38150674011</v>
      </c>
      <c r="D652">
        <v>0.614478201589896</v>
      </c>
      <c r="E652">
        <v>200.145731463845</v>
      </c>
      <c r="F652">
        <v>14.8884097506629</v>
      </c>
      <c r="G652">
        <v>503.926990178202</v>
      </c>
      <c r="H652">
        <v>0.207241126958749</v>
      </c>
      <c r="I652">
        <v>0.154199192771763</v>
      </c>
      <c r="J652">
        <v>17.1227328070399</v>
      </c>
      <c r="K652">
        <v>2.88314940120911</v>
      </c>
    </row>
    <row r="653" spans="1:11">
      <c r="A653">
        <v>651</v>
      </c>
      <c r="B653">
        <v>53.7913714852654</v>
      </c>
      <c r="C653">
        <v>1688.3818033412</v>
      </c>
      <c r="D653">
        <v>0.614478201754222</v>
      </c>
      <c r="E653">
        <v>200.145774689487</v>
      </c>
      <c r="F653">
        <v>14.8884071351889</v>
      </c>
      <c r="G653">
        <v>503.926828227823</v>
      </c>
      <c r="H653">
        <v>0.207241112848827</v>
      </c>
      <c r="I653">
        <v>0.15419919631457</v>
      </c>
      <c r="J653">
        <v>17.1227317203197</v>
      </c>
      <c r="K653">
        <v>2.88314940120911</v>
      </c>
    </row>
    <row r="654" spans="1:11">
      <c r="A654">
        <v>652</v>
      </c>
      <c r="B654">
        <v>53.791339124922</v>
      </c>
      <c r="C654">
        <v>1688.38220032478</v>
      </c>
      <c r="D654">
        <v>0.614478199915529</v>
      </c>
      <c r="E654">
        <v>200.145827984968</v>
      </c>
      <c r="F654">
        <v>14.8884036345283</v>
      </c>
      <c r="G654">
        <v>503.926611001368</v>
      </c>
      <c r="H654">
        <v>0.207241100363958</v>
      </c>
      <c r="I654">
        <v>0.15419920065062</v>
      </c>
      <c r="J654">
        <v>17.1227307885355</v>
      </c>
      <c r="K654">
        <v>2.88314940120911</v>
      </c>
    </row>
    <row r="655" spans="1:11">
      <c r="A655">
        <v>653</v>
      </c>
      <c r="B655">
        <v>53.7913536653702</v>
      </c>
      <c r="C655">
        <v>1688.38287184043</v>
      </c>
      <c r="D655">
        <v>0.614478199716898</v>
      </c>
      <c r="E655">
        <v>200.145896676336</v>
      </c>
      <c r="F655">
        <v>14.8883977130064</v>
      </c>
      <c r="G655">
        <v>503.926396031545</v>
      </c>
      <c r="H655">
        <v>0.207241109329701</v>
      </c>
      <c r="I655">
        <v>0.154199206202052</v>
      </c>
      <c r="J655">
        <v>17.1227317064787</v>
      </c>
      <c r="K655">
        <v>2.88314940120911</v>
      </c>
    </row>
    <row r="656" spans="1:11">
      <c r="A656">
        <v>654</v>
      </c>
      <c r="B656">
        <v>53.7912564306237</v>
      </c>
      <c r="C656">
        <v>1688.37892700032</v>
      </c>
      <c r="D656">
        <v>0.614478201734977</v>
      </c>
      <c r="E656">
        <v>200.145496885408</v>
      </c>
      <c r="F656">
        <v>14.8884324992428</v>
      </c>
      <c r="G656">
        <v>503.927647281983</v>
      </c>
      <c r="H656">
        <v>0.207241051415162</v>
      </c>
      <c r="I656">
        <v>0.154199173912609</v>
      </c>
      <c r="J656">
        <v>17.1227258821082</v>
      </c>
      <c r="K656">
        <v>2.88314940120911</v>
      </c>
    </row>
    <row r="657" spans="1:11">
      <c r="A657">
        <v>655</v>
      </c>
      <c r="B657">
        <v>53.7912514773458</v>
      </c>
      <c r="C657">
        <v>1688.37615844539</v>
      </c>
      <c r="D657">
        <v>0.614478202736579</v>
      </c>
      <c r="E657">
        <v>200.145196481655</v>
      </c>
      <c r="F657">
        <v>14.8884569129038</v>
      </c>
      <c r="G657">
        <v>503.928628573629</v>
      </c>
      <c r="H657">
        <v>0.207241038569764</v>
      </c>
      <c r="I657">
        <v>0.154199149573297</v>
      </c>
      <c r="J657">
        <v>17.1227240903958</v>
      </c>
      <c r="K657">
        <v>2.88314940120911</v>
      </c>
    </row>
    <row r="658" spans="1:11">
      <c r="A658">
        <v>656</v>
      </c>
      <c r="B658">
        <v>53.7913490153024</v>
      </c>
      <c r="C658">
        <v>1688.37955591844</v>
      </c>
      <c r="D658">
        <v>0.614478203221997</v>
      </c>
      <c r="E658">
        <v>200.14553665558</v>
      </c>
      <c r="F658">
        <v>14.8884269533305</v>
      </c>
      <c r="G658">
        <v>503.927601673206</v>
      </c>
      <c r="H658">
        <v>0.207241094252043</v>
      </c>
      <c r="I658">
        <v>0.154199177055658</v>
      </c>
      <c r="J658">
        <v>17.1227295910144</v>
      </c>
      <c r="K658">
        <v>2.88314940120911</v>
      </c>
    </row>
    <row r="659" spans="1:11">
      <c r="A659">
        <v>657</v>
      </c>
      <c r="B659">
        <v>53.7914277267582</v>
      </c>
      <c r="C659">
        <v>1688.37949349678</v>
      </c>
      <c r="D659">
        <v>0.614478204776353</v>
      </c>
      <c r="E659">
        <v>200.145505331942</v>
      </c>
      <c r="F659">
        <v>14.8884275037756</v>
      </c>
      <c r="G659">
        <v>503.927775586805</v>
      </c>
      <c r="H659">
        <v>0.207241128384829</v>
      </c>
      <c r="I659">
        <v>0.154199174448315</v>
      </c>
      <c r="J659">
        <v>17.122732397663</v>
      </c>
      <c r="K659">
        <v>2.88314940120911</v>
      </c>
    </row>
    <row r="660" spans="1:11">
      <c r="A660">
        <v>658</v>
      </c>
      <c r="B660">
        <v>53.7915151041229</v>
      </c>
      <c r="C660">
        <v>1688.3797215949</v>
      </c>
      <c r="D660">
        <v>0.614478205865378</v>
      </c>
      <c r="E660">
        <v>200.145502987897</v>
      </c>
      <c r="F660">
        <v>14.8884254923665</v>
      </c>
      <c r="G660">
        <v>503.927859242178</v>
      </c>
      <c r="H660">
        <v>0.207241167432347</v>
      </c>
      <c r="I660">
        <v>0.154199174179718</v>
      </c>
      <c r="J660">
        <v>17.1227356874514</v>
      </c>
      <c r="K660">
        <v>2.88314940120911</v>
      </c>
    </row>
    <row r="661" spans="1:11">
      <c r="A661">
        <v>659</v>
      </c>
      <c r="B661">
        <v>53.7915844951273</v>
      </c>
      <c r="C661">
        <v>1688.37952256441</v>
      </c>
      <c r="D661">
        <v>0.61447820816782</v>
      </c>
      <c r="E661">
        <v>200.145459708017</v>
      </c>
      <c r="F661">
        <v>14.8884272474522</v>
      </c>
      <c r="G661">
        <v>503.928072134158</v>
      </c>
      <c r="H661">
        <v>0.20724119690997</v>
      </c>
      <c r="I661">
        <v>0.154199170618232</v>
      </c>
      <c r="J661">
        <v>17.1227380771178</v>
      </c>
      <c r="K661">
        <v>2.88314940120911</v>
      </c>
    </row>
    <row r="662" spans="1:11">
      <c r="A662">
        <v>660</v>
      </c>
      <c r="B662">
        <v>53.7916382776208</v>
      </c>
      <c r="C662">
        <v>1688.3798049914</v>
      </c>
      <c r="D662">
        <v>0.614478208638393</v>
      </c>
      <c r="E662">
        <v>200.145473769055</v>
      </c>
      <c r="F662">
        <v>14.8884247569618</v>
      </c>
      <c r="G662">
        <v>503.928073500422</v>
      </c>
      <c r="H662">
        <v>0.207241221472741</v>
      </c>
      <c r="I662">
        <v>0.154199171710294</v>
      </c>
      <c r="J662">
        <v>17.1227401829518</v>
      </c>
      <c r="K662">
        <v>2.88314940120911</v>
      </c>
    </row>
    <row r="663" spans="1:11">
      <c r="A663">
        <v>661</v>
      </c>
      <c r="B663">
        <v>53.7915999565565</v>
      </c>
      <c r="C663">
        <v>1688.38086167127</v>
      </c>
      <c r="D663">
        <v>0.61447820755448</v>
      </c>
      <c r="E663">
        <v>200.145600977913</v>
      </c>
      <c r="F663">
        <v>14.888415438982</v>
      </c>
      <c r="G663">
        <v>503.92762469031</v>
      </c>
      <c r="H663">
        <v>0.207241208773671</v>
      </c>
      <c r="I663">
        <v>0.154199182055555</v>
      </c>
      <c r="J663">
        <v>17.122739409193</v>
      </c>
      <c r="K663">
        <v>2.88314940120911</v>
      </c>
    </row>
    <row r="664" spans="1:11">
      <c r="A664">
        <v>662</v>
      </c>
      <c r="B664">
        <v>53.7915868745833</v>
      </c>
      <c r="C664">
        <v>1688.37971451658</v>
      </c>
      <c r="D664">
        <v>0.61447820881624</v>
      </c>
      <c r="E664">
        <v>200.145479934308</v>
      </c>
      <c r="F664">
        <v>14.8884255547844</v>
      </c>
      <c r="G664">
        <v>503.928014366325</v>
      </c>
      <c r="H664">
        <v>0.207241198642442</v>
      </c>
      <c r="I664">
        <v>0.15419917226045</v>
      </c>
      <c r="J664">
        <v>17.1227382732343</v>
      </c>
      <c r="K664">
        <v>2.88314940120911</v>
      </c>
    </row>
    <row r="665" spans="1:11">
      <c r="A665">
        <v>663</v>
      </c>
      <c r="B665">
        <v>53.7917012592286</v>
      </c>
      <c r="C665">
        <v>1688.37981759471</v>
      </c>
      <c r="D665">
        <v>0.614478211310483</v>
      </c>
      <c r="E665">
        <v>200.145455579067</v>
      </c>
      <c r="F665">
        <v>14.8884246458236</v>
      </c>
      <c r="G665">
        <v>503.928202117032</v>
      </c>
      <c r="H665">
        <v>0.207241248949904</v>
      </c>
      <c r="I665">
        <v>0.154199170190443</v>
      </c>
      <c r="J665">
        <v>17.122742463906</v>
      </c>
      <c r="K665">
        <v>2.88314940120911</v>
      </c>
    </row>
    <row r="666" spans="1:11">
      <c r="A666">
        <v>664</v>
      </c>
      <c r="B666">
        <v>53.7917145914409</v>
      </c>
      <c r="C666">
        <v>1688.38093437207</v>
      </c>
      <c r="D666">
        <v>0.614478211529043</v>
      </c>
      <c r="E666">
        <v>200.145573244775</v>
      </c>
      <c r="F666">
        <v>14.8884147978946</v>
      </c>
      <c r="G666">
        <v>503.927831967222</v>
      </c>
      <c r="H666">
        <v>0.207241259053107</v>
      </c>
      <c r="I666">
        <v>0.15419917971714</v>
      </c>
      <c r="J666">
        <v>17.122743595312</v>
      </c>
      <c r="K666">
        <v>2.88314940120911</v>
      </c>
    </row>
    <row r="667" spans="1:11">
      <c r="A667">
        <v>665</v>
      </c>
      <c r="B667">
        <v>53.7917720515979</v>
      </c>
      <c r="C667">
        <v>1688.37804546282</v>
      </c>
      <c r="D667">
        <v>0.614478213104914</v>
      </c>
      <c r="E667">
        <v>200.145240314308</v>
      </c>
      <c r="F667">
        <v>14.8884402728049</v>
      </c>
      <c r="G667">
        <v>503.928977205559</v>
      </c>
      <c r="H667">
        <v>0.207241272944248</v>
      </c>
      <c r="I667">
        <v>0.15419915268934</v>
      </c>
      <c r="J667">
        <v>17.1227439843873</v>
      </c>
      <c r="K667">
        <v>2.88314940120911</v>
      </c>
    </row>
    <row r="668" spans="1:11">
      <c r="A668">
        <v>666</v>
      </c>
      <c r="B668">
        <v>53.7917013593206</v>
      </c>
      <c r="C668">
        <v>1688.37973493939</v>
      </c>
      <c r="D668">
        <v>0.614478210998322</v>
      </c>
      <c r="E668">
        <v>200.145446524681</v>
      </c>
      <c r="F668">
        <v>14.8884253746925</v>
      </c>
      <c r="G668">
        <v>503.928229439046</v>
      </c>
      <c r="H668">
        <v>0.207241248687316</v>
      </c>
      <c r="I668">
        <v>0.154199169454765</v>
      </c>
      <c r="J668">
        <v>17.1227424195607</v>
      </c>
      <c r="K668">
        <v>2.88314940120911</v>
      </c>
    </row>
    <row r="669" spans="1:11">
      <c r="A669">
        <v>667</v>
      </c>
      <c r="B669">
        <v>53.7917088114452</v>
      </c>
      <c r="C669">
        <v>1688.38152520571</v>
      </c>
      <c r="D669">
        <v>0.614478210767702</v>
      </c>
      <c r="E669">
        <v>200.145639410785</v>
      </c>
      <c r="F669">
        <v>14.8884095878303</v>
      </c>
      <c r="G669">
        <v>503.927600072615</v>
      </c>
      <c r="H669">
        <v>0.20724125891267</v>
      </c>
      <c r="I669">
        <v>0.154199185075318</v>
      </c>
      <c r="J669">
        <v>17.1227437361404</v>
      </c>
      <c r="K669">
        <v>2.88314940120911</v>
      </c>
    </row>
    <row r="670" spans="1:11">
      <c r="A670">
        <v>668</v>
      </c>
      <c r="B670">
        <v>53.7917001247812</v>
      </c>
      <c r="C670">
        <v>1688.37996866091</v>
      </c>
      <c r="D670">
        <v>0.614478210791694</v>
      </c>
      <c r="E670">
        <v>200.145472385316</v>
      </c>
      <c r="F670">
        <v>14.8884233136959</v>
      </c>
      <c r="G670">
        <v>503.928141591887</v>
      </c>
      <c r="H670">
        <v>0.207241249070449</v>
      </c>
      <c r="I670">
        <v>0.154199171549794</v>
      </c>
      <c r="J670">
        <v>17.1227425127958</v>
      </c>
      <c r="K670">
        <v>2.88314940120911</v>
      </c>
    </row>
    <row r="671" spans="1:11">
      <c r="A671">
        <v>669</v>
      </c>
      <c r="B671">
        <v>53.7917531860293</v>
      </c>
      <c r="C671">
        <v>1688.38178258617</v>
      </c>
      <c r="D671">
        <v>0.614478209522369</v>
      </c>
      <c r="E671">
        <v>200.145653610774</v>
      </c>
      <c r="F671">
        <v>14.8884073182099</v>
      </c>
      <c r="G671">
        <v>503.927579402649</v>
      </c>
      <c r="H671">
        <v>0.207241279357155</v>
      </c>
      <c r="I671">
        <v>0.154199186176548</v>
      </c>
      <c r="J671">
        <v>17.1227454905415</v>
      </c>
      <c r="K671">
        <v>2.88314940120911</v>
      </c>
    </row>
    <row r="672" spans="1:11">
      <c r="A672">
        <v>670</v>
      </c>
      <c r="B672">
        <v>53.7916501916448</v>
      </c>
      <c r="C672">
        <v>1688.37834724771</v>
      </c>
      <c r="D672">
        <v>0.61447821135347</v>
      </c>
      <c r="E672">
        <v>200.145311172905</v>
      </c>
      <c r="F672">
        <v>14.8884376116085</v>
      </c>
      <c r="G672">
        <v>503.928636925685</v>
      </c>
      <c r="H672">
        <v>0.207241220905476</v>
      </c>
      <c r="I672">
        <v>0.154199158539296</v>
      </c>
      <c r="J672">
        <v>17.122739757482</v>
      </c>
      <c r="K672">
        <v>2.88314940120911</v>
      </c>
    </row>
    <row r="673" spans="1:11">
      <c r="A673">
        <v>671</v>
      </c>
      <c r="B673">
        <v>53.7917992030518</v>
      </c>
      <c r="C673">
        <v>1688.38092899315</v>
      </c>
      <c r="D673">
        <v>0.614478212565643</v>
      </c>
      <c r="E673">
        <v>200.145546316402</v>
      </c>
      <c r="F673">
        <v>14.8884148453268</v>
      </c>
      <c r="G673">
        <v>503.927995092688</v>
      </c>
      <c r="H673">
        <v>0.207241295966322</v>
      </c>
      <c r="I673">
        <v>0.154199177460237</v>
      </c>
      <c r="J673">
        <v>17.1227466465562</v>
      </c>
      <c r="K673">
        <v>2.88314940120911</v>
      </c>
    </row>
    <row r="674" spans="1:11">
      <c r="A674">
        <v>672</v>
      </c>
      <c r="B674">
        <v>53.7918312003669</v>
      </c>
      <c r="C674">
        <v>1688.37904956349</v>
      </c>
      <c r="D674">
        <v>0.614478213908449</v>
      </c>
      <c r="E674">
        <v>200.145331380604</v>
      </c>
      <c r="F674">
        <v>14.8884314184585</v>
      </c>
      <c r="G674">
        <v>503.928729792723</v>
      </c>
      <c r="H674">
        <v>0.207241302679209</v>
      </c>
      <c r="I674">
        <v>0.154199160015091</v>
      </c>
      <c r="J674">
        <v>17.122746706823</v>
      </c>
      <c r="K674">
        <v>2.88314940120911</v>
      </c>
    </row>
    <row r="675" spans="1:11">
      <c r="A675">
        <v>673</v>
      </c>
      <c r="B675">
        <v>53.7918549428076</v>
      </c>
      <c r="C675">
        <v>1688.3784263484</v>
      </c>
      <c r="D675">
        <v>0.61447821400251</v>
      </c>
      <c r="E675">
        <v>200.145255971993</v>
      </c>
      <c r="F675">
        <v>14.8884369140838</v>
      </c>
      <c r="G675">
        <v>503.92899134013</v>
      </c>
      <c r="H675">
        <v>0.207241310706744</v>
      </c>
      <c r="I675">
        <v>0.15419915387719</v>
      </c>
      <c r="J675">
        <v>17.1227472060939</v>
      </c>
      <c r="K675">
        <v>2.88314940120911</v>
      </c>
    </row>
    <row r="676" spans="1:11">
      <c r="A676">
        <v>674</v>
      </c>
      <c r="B676">
        <v>53.7917829136847</v>
      </c>
      <c r="C676">
        <v>1688.38112511588</v>
      </c>
      <c r="D676">
        <v>0.614478211969422</v>
      </c>
      <c r="E676">
        <v>200.145572774417</v>
      </c>
      <c r="F676">
        <v>14.8884131158852</v>
      </c>
      <c r="G676">
        <v>503.927892077522</v>
      </c>
      <c r="H676">
        <v>0.207241289617111</v>
      </c>
      <c r="I676">
        <v>0.154199179617471</v>
      </c>
      <c r="J676">
        <v>17.1227461728972</v>
      </c>
      <c r="K676">
        <v>2.88314940120911</v>
      </c>
    </row>
    <row r="677" spans="1:11">
      <c r="A677">
        <v>675</v>
      </c>
      <c r="B677">
        <v>53.7918264316344</v>
      </c>
      <c r="C677">
        <v>1688.38271286737</v>
      </c>
      <c r="D677">
        <v>0.614478212085114</v>
      </c>
      <c r="E677">
        <v>200.145732366025</v>
      </c>
      <c r="F677">
        <v>14.8883991148534</v>
      </c>
      <c r="G677">
        <v>503.927405294122</v>
      </c>
      <c r="H677">
        <v>0.20724131477487</v>
      </c>
      <c r="I677">
        <v>0.154199192509847</v>
      </c>
      <c r="J677">
        <v>17.1227486723054</v>
      </c>
      <c r="K677">
        <v>2.88314940120911</v>
      </c>
    </row>
    <row r="678" spans="1:11">
      <c r="A678">
        <v>676</v>
      </c>
      <c r="B678">
        <v>53.7917262465441</v>
      </c>
      <c r="C678">
        <v>1688.38080101455</v>
      </c>
      <c r="D678">
        <v>0.614478211371989</v>
      </c>
      <c r="E678">
        <v>200.145555075315</v>
      </c>
      <c r="F678">
        <v>14.8884159738628</v>
      </c>
      <c r="G678">
        <v>503.927900464628</v>
      </c>
      <c r="H678">
        <v>0.207241263621593</v>
      </c>
      <c r="I678">
        <v>0.154199178233716</v>
      </c>
      <c r="J678">
        <v>17.1227439370772</v>
      </c>
      <c r="K678">
        <v>2.88314940120911</v>
      </c>
    </row>
    <row r="679" spans="1:11">
      <c r="A679">
        <v>677</v>
      </c>
      <c r="B679">
        <v>53.791808573309</v>
      </c>
      <c r="C679">
        <v>1688.38381637927</v>
      </c>
      <c r="D679">
        <v>0.614478211180754</v>
      </c>
      <c r="E679">
        <v>200.145858290327</v>
      </c>
      <c r="F679">
        <v>14.8883893839347</v>
      </c>
      <c r="G679">
        <v>503.926976518596</v>
      </c>
      <c r="H679">
        <v>0.207241311219731</v>
      </c>
      <c r="I679">
        <v>0.154199202730718</v>
      </c>
      <c r="J679">
        <v>17.1227486693101</v>
      </c>
      <c r="K679">
        <v>2.88314940120911</v>
      </c>
    </row>
    <row r="680" spans="1:11">
      <c r="A680">
        <v>678</v>
      </c>
      <c r="B680">
        <v>53.7917701088354</v>
      </c>
      <c r="C680">
        <v>1688.38160438561</v>
      </c>
      <c r="D680">
        <v>0.614478210911306</v>
      </c>
      <c r="E680">
        <v>200.145629006681</v>
      </c>
      <c r="F680">
        <v>14.8884088896097</v>
      </c>
      <c r="G680">
        <v>503.927690380846</v>
      </c>
      <c r="H680">
        <v>0.207241285912979</v>
      </c>
      <c r="I680">
        <v>0.154199184181078</v>
      </c>
      <c r="J680">
        <v>17.1227459906082</v>
      </c>
      <c r="K680">
        <v>2.88314940120911</v>
      </c>
    </row>
    <row r="681" spans="1:11">
      <c r="A681">
        <v>679</v>
      </c>
      <c r="B681">
        <v>53.7917437194966</v>
      </c>
      <c r="C681">
        <v>1688.38149568276</v>
      </c>
      <c r="D681">
        <v>0.614478210662631</v>
      </c>
      <c r="E681">
        <v>200.145625366519</v>
      </c>
      <c r="F681">
        <v>14.8884098481683</v>
      </c>
      <c r="G681">
        <v>503.927679078532</v>
      </c>
      <c r="H681">
        <v>0.207241273974833</v>
      </c>
      <c r="I681">
        <v>0.154199183909421</v>
      </c>
      <c r="J681">
        <v>17.1227449746003</v>
      </c>
      <c r="K681">
        <v>2.88314940120911</v>
      </c>
    </row>
    <row r="682" spans="1:11">
      <c r="A682">
        <v>680</v>
      </c>
      <c r="B682">
        <v>53.7918045886884</v>
      </c>
      <c r="C682">
        <v>1688.38261929296</v>
      </c>
      <c r="D682">
        <v>0.614478210745238</v>
      </c>
      <c r="E682">
        <v>200.145728969873</v>
      </c>
      <c r="F682">
        <v>14.8883999400058</v>
      </c>
      <c r="G682">
        <v>503.92739289524</v>
      </c>
      <c r="H682">
        <v>0.207241304867108</v>
      </c>
      <c r="I682">
        <v>0.154199192251695</v>
      </c>
      <c r="J682">
        <v>17.1227478244994</v>
      </c>
      <c r="K682">
        <v>2.88314940120911</v>
      </c>
    </row>
    <row r="683" spans="1:11">
      <c r="A683">
        <v>681</v>
      </c>
      <c r="B683">
        <v>53.7917986604584</v>
      </c>
      <c r="C683">
        <v>1688.3825098333</v>
      </c>
      <c r="D683">
        <v>0.614478210321411</v>
      </c>
      <c r="E683">
        <v>200.145718860381</v>
      </c>
      <c r="F683">
        <v>14.8884009052369</v>
      </c>
      <c r="G683">
        <v>503.927417252568</v>
      </c>
      <c r="H683">
        <v>0.207241301881922</v>
      </c>
      <c r="I683">
        <v>0.154199191434826</v>
      </c>
      <c r="J683">
        <v>17.12274754751</v>
      </c>
      <c r="K683">
        <v>2.88314940120911</v>
      </c>
    </row>
    <row r="684" spans="1:11">
      <c r="A684">
        <v>682</v>
      </c>
      <c r="B684">
        <v>53.7918790689683</v>
      </c>
      <c r="C684">
        <v>1688.38307850137</v>
      </c>
      <c r="D684">
        <v>0.614478211475625</v>
      </c>
      <c r="E684">
        <v>200.145755845823</v>
      </c>
      <c r="F684">
        <v>14.8883958906414</v>
      </c>
      <c r="G684">
        <v>503.927368676646</v>
      </c>
      <c r="H684">
        <v>0.207241339177704</v>
      </c>
      <c r="I684">
        <v>0.154199194361979</v>
      </c>
      <c r="J684">
        <v>17.1227507828844</v>
      </c>
      <c r="K684">
        <v>2.88314940120911</v>
      </c>
    </row>
    <row r="685" spans="1:11">
      <c r="A685">
        <v>683</v>
      </c>
      <c r="B685">
        <v>53.7917820565419</v>
      </c>
      <c r="C685">
        <v>1688.3829474385</v>
      </c>
      <c r="D685">
        <v>0.614478209943902</v>
      </c>
      <c r="E685">
        <v>200.145771750155</v>
      </c>
      <c r="F685">
        <v>14.8883970463721</v>
      </c>
      <c r="G685">
        <v>503.927228394356</v>
      </c>
      <c r="H685">
        <v>0.207241296331068</v>
      </c>
      <c r="I685">
        <v>0.154199195734864</v>
      </c>
      <c r="J685">
        <v>17.1227472032643</v>
      </c>
      <c r="K685">
        <v>2.88314940120911</v>
      </c>
    </row>
    <row r="686" spans="1:11">
      <c r="A686">
        <v>684</v>
      </c>
      <c r="B686">
        <v>53.7917808135071</v>
      </c>
      <c r="C686">
        <v>1688.38142609423</v>
      </c>
      <c r="D686">
        <v>0.614478211281109</v>
      </c>
      <c r="E686">
        <v>200.145606284852</v>
      </c>
      <c r="F686">
        <v>14.8884104618107</v>
      </c>
      <c r="G686">
        <v>503.927780888749</v>
      </c>
      <c r="H686">
        <v>0.207241289817651</v>
      </c>
      <c r="I686">
        <v>0.154199182336517</v>
      </c>
      <c r="J686">
        <v>17.1227462670579</v>
      </c>
      <c r="K686">
        <v>2.88314940120911</v>
      </c>
    </row>
    <row r="687" spans="1:11">
      <c r="A687">
        <v>685</v>
      </c>
      <c r="B687">
        <v>53.791791356395</v>
      </c>
      <c r="C687">
        <v>1688.38191325568</v>
      </c>
      <c r="D687">
        <v>0.614478210433132</v>
      </c>
      <c r="E687">
        <v>200.145656088687</v>
      </c>
      <c r="F687">
        <v>14.8884061659464</v>
      </c>
      <c r="G687">
        <v>503.927618578696</v>
      </c>
      <c r="H687">
        <v>0.207241296364799</v>
      </c>
      <c r="I687">
        <v>0.154199186356336</v>
      </c>
      <c r="J687">
        <v>17.1227469344048</v>
      </c>
      <c r="K687">
        <v>2.88314940120911</v>
      </c>
    </row>
    <row r="688" spans="1:11">
      <c r="A688">
        <v>686</v>
      </c>
      <c r="B688">
        <v>53.7917824951367</v>
      </c>
      <c r="C688">
        <v>1688.3817014919</v>
      </c>
      <c r="D688">
        <v>0.614478210265111</v>
      </c>
      <c r="E688">
        <v>200.145635754235</v>
      </c>
      <c r="F688">
        <v>14.8884080333116</v>
      </c>
      <c r="G688">
        <v>503.927677003554</v>
      </c>
      <c r="H688">
        <v>0.207241291676417</v>
      </c>
      <c r="I688">
        <v>0.154199184716127</v>
      </c>
      <c r="J688">
        <v>17.1227464896922</v>
      </c>
      <c r="K688">
        <v>2.88314940120911</v>
      </c>
    </row>
    <row r="689" spans="1:11">
      <c r="A689">
        <v>687</v>
      </c>
      <c r="B689">
        <v>53.7918028103588</v>
      </c>
      <c r="C689">
        <v>1688.38278843218</v>
      </c>
      <c r="D689">
        <v>0.61447821053384</v>
      </c>
      <c r="E689">
        <v>200.145747964755</v>
      </c>
      <c r="F689">
        <v>14.8883984485122</v>
      </c>
      <c r="G689">
        <v>503.92732788334</v>
      </c>
      <c r="H689">
        <v>0.207241304751535</v>
      </c>
      <c r="I689">
        <v>0.154199193791646</v>
      </c>
      <c r="J689">
        <v>17.1227478589539</v>
      </c>
      <c r="K689">
        <v>2.88314940120911</v>
      </c>
    </row>
    <row r="690" spans="1:11">
      <c r="A690">
        <v>688</v>
      </c>
      <c r="B690">
        <v>53.7918079725498</v>
      </c>
      <c r="C690">
        <v>1688.38349110343</v>
      </c>
      <c r="D690">
        <v>0.614478209649527</v>
      </c>
      <c r="E690">
        <v>200.145822946581</v>
      </c>
      <c r="F690">
        <v>14.8883922522602</v>
      </c>
      <c r="G690">
        <v>503.92707855752</v>
      </c>
      <c r="H690">
        <v>0.207241309783197</v>
      </c>
      <c r="I690">
        <v>0.154199199856715</v>
      </c>
      <c r="J690">
        <v>17.1227484583549</v>
      </c>
      <c r="K690">
        <v>2.88314940120911</v>
      </c>
    </row>
    <row r="691" spans="1:11">
      <c r="A691">
        <v>689</v>
      </c>
      <c r="B691">
        <v>53.7918519996811</v>
      </c>
      <c r="C691">
        <v>1688.38254547211</v>
      </c>
      <c r="D691">
        <v>0.614478210295372</v>
      </c>
      <c r="E691">
        <v>200.145706070951</v>
      </c>
      <c r="F691">
        <v>14.8884005909687</v>
      </c>
      <c r="G691">
        <v>503.927496113924</v>
      </c>
      <c r="H691">
        <v>0.207241325404229</v>
      </c>
      <c r="I691">
        <v>0.154199190342256</v>
      </c>
      <c r="J691">
        <v>17.1227495005385</v>
      </c>
      <c r="K691">
        <v>2.88314940120911</v>
      </c>
    </row>
    <row r="692" spans="1:11">
      <c r="A692">
        <v>690</v>
      </c>
      <c r="B692">
        <v>53.7918599773758</v>
      </c>
      <c r="C692">
        <v>1688.38243851779</v>
      </c>
      <c r="D692">
        <v>0.614478210478423</v>
      </c>
      <c r="E692">
        <v>200.145691919787</v>
      </c>
      <c r="F692">
        <v>14.8884015341074</v>
      </c>
      <c r="G692">
        <v>503.927549511719</v>
      </c>
      <c r="H692">
        <v>0.207241328477833</v>
      </c>
      <c r="I692">
        <v>0.154199189188286</v>
      </c>
      <c r="J692">
        <v>17.1227497265654</v>
      </c>
      <c r="K692">
        <v>2.88314940120911</v>
      </c>
    </row>
    <row r="693" spans="1:11">
      <c r="A693">
        <v>691</v>
      </c>
      <c r="B693">
        <v>53.7919164526468</v>
      </c>
      <c r="C693">
        <v>1688.38470524964</v>
      </c>
      <c r="D693">
        <v>0.614478209714537</v>
      </c>
      <c r="E693">
        <v>200.145921501099</v>
      </c>
      <c r="F693">
        <v>14.8883815457636</v>
      </c>
      <c r="G693">
        <v>503.926838141382</v>
      </c>
      <c r="H693">
        <v>0.207241361952049</v>
      </c>
      <c r="I693">
        <v>0.154199207735941</v>
      </c>
      <c r="J693">
        <v>17.1227530906673</v>
      </c>
      <c r="K693">
        <v>2.88314940120911</v>
      </c>
    </row>
    <row r="694" spans="1:11">
      <c r="A694">
        <v>692</v>
      </c>
      <c r="B694">
        <v>53.7918899670145</v>
      </c>
      <c r="C694">
        <v>1688.38517928396</v>
      </c>
      <c r="D694">
        <v>0.614478208780203</v>
      </c>
      <c r="E694">
        <v>200.145981422978</v>
      </c>
      <c r="F694">
        <v>14.8883773656726</v>
      </c>
      <c r="G694">
        <v>503.926613665345</v>
      </c>
      <c r="H694">
        <v>0.207241352253596</v>
      </c>
      <c r="I694">
        <v>0.154199212611536</v>
      </c>
      <c r="J694">
        <v>17.1227524117643</v>
      </c>
      <c r="K694">
        <v>2.88314940120911</v>
      </c>
    </row>
    <row r="695" spans="1:11">
      <c r="A695">
        <v>693</v>
      </c>
      <c r="B695">
        <v>53.7919164137914</v>
      </c>
      <c r="C695">
        <v>1688.38436822262</v>
      </c>
      <c r="D695">
        <v>0.614478209751881</v>
      </c>
      <c r="E695">
        <v>200.145884755157</v>
      </c>
      <c r="F695">
        <v>14.8883845177094</v>
      </c>
      <c r="G695">
        <v>503.926958140041</v>
      </c>
      <c r="H695">
        <v>0.207241360636094</v>
      </c>
      <c r="I695">
        <v>0.154199204757844</v>
      </c>
      <c r="J695">
        <v>17.1227528929951</v>
      </c>
      <c r="K695">
        <v>2.88314940120911</v>
      </c>
    </row>
    <row r="696" spans="1:11">
      <c r="A696">
        <v>694</v>
      </c>
      <c r="B696">
        <v>53.7919689435931</v>
      </c>
      <c r="C696">
        <v>1688.38336669699</v>
      </c>
      <c r="D696">
        <v>0.614478211030424</v>
      </c>
      <c r="E696">
        <v>200.145759160944</v>
      </c>
      <c r="F696">
        <v>14.8883933492929</v>
      </c>
      <c r="G696">
        <v>503.927416676726</v>
      </c>
      <c r="H696">
        <v>0.207241379717375</v>
      </c>
      <c r="I696">
        <v>0.154199194533289</v>
      </c>
      <c r="J696">
        <v>17.1227542070127</v>
      </c>
      <c r="K696">
        <v>2.88314940120911</v>
      </c>
    </row>
    <row r="697" spans="1:11">
      <c r="A697">
        <v>695</v>
      </c>
      <c r="B697">
        <v>53.7919811409616</v>
      </c>
      <c r="C697">
        <v>1688.38315780654</v>
      </c>
      <c r="D697">
        <v>0.614478211601976</v>
      </c>
      <c r="E697">
        <v>200.145732593541</v>
      </c>
      <c r="F697">
        <v>14.8883951913174</v>
      </c>
      <c r="G697">
        <v>503.927517470276</v>
      </c>
      <c r="H697">
        <v>0.207241384217971</v>
      </c>
      <c r="I697">
        <v>0.154199192371806</v>
      </c>
      <c r="J697">
        <v>17.1227545252816</v>
      </c>
      <c r="K697">
        <v>2.88314940120911</v>
      </c>
    </row>
    <row r="698" spans="1:11">
      <c r="A698">
        <v>696</v>
      </c>
      <c r="B698">
        <v>53.7919760465478</v>
      </c>
      <c r="C698">
        <v>1688.38364093844</v>
      </c>
      <c r="D698">
        <v>0.614478211271772</v>
      </c>
      <c r="E698">
        <v>200.145786845112</v>
      </c>
      <c r="F698">
        <v>14.888390930995</v>
      </c>
      <c r="G698">
        <v>503.927331893081</v>
      </c>
      <c r="H698">
        <v>0.207241383895952</v>
      </c>
      <c r="I698">
        <v>0.15419919676975</v>
      </c>
      <c r="J698">
        <v>17.1227546253734</v>
      </c>
      <c r="K698">
        <v>2.88314940120911</v>
      </c>
    </row>
    <row r="699" spans="1:11">
      <c r="A699">
        <v>697</v>
      </c>
      <c r="B699">
        <v>53.7919900538887</v>
      </c>
      <c r="C699">
        <v>1688.38336428573</v>
      </c>
      <c r="D699">
        <v>0.614478211707804</v>
      </c>
      <c r="E699">
        <v>200.145752356055</v>
      </c>
      <c r="F699">
        <v>14.8883933705557</v>
      </c>
      <c r="G699">
        <v>503.92746271571</v>
      </c>
      <c r="H699">
        <v>0.207241388879189</v>
      </c>
      <c r="I699">
        <v>0.154199193967498</v>
      </c>
      <c r="J699">
        <v>17.1227549653089</v>
      </c>
      <c r="K699">
        <v>2.88314940120911</v>
      </c>
    </row>
    <row r="700" spans="1:11">
      <c r="A700">
        <v>698</v>
      </c>
      <c r="B700">
        <v>53.7920112253997</v>
      </c>
      <c r="C700">
        <v>1688.38290851809</v>
      </c>
      <c r="D700">
        <v>0.614478212274677</v>
      </c>
      <c r="E700">
        <v>200.145696033076</v>
      </c>
      <c r="F700">
        <v>14.8883973895776</v>
      </c>
      <c r="G700">
        <v>503.927664365891</v>
      </c>
      <c r="H700">
        <v>0.207241396397163</v>
      </c>
      <c r="I700">
        <v>0.154199189382467</v>
      </c>
      <c r="J700">
        <v>17.1227554681867</v>
      </c>
      <c r="K700">
        <v>2.88314940120911</v>
      </c>
    </row>
    <row r="701" spans="1:11">
      <c r="A701">
        <v>699</v>
      </c>
      <c r="B701">
        <v>53.7920187676135</v>
      </c>
      <c r="C701">
        <v>1688.38363384829</v>
      </c>
      <c r="D701">
        <v>0.614478212078783</v>
      </c>
      <c r="E701">
        <v>200.14577278925</v>
      </c>
      <c r="F701">
        <v>14.8883909935169</v>
      </c>
      <c r="G701">
        <v>503.927418924699</v>
      </c>
      <c r="H701">
        <v>0.207241402491381</v>
      </c>
      <c r="I701">
        <v>0.15419919559562</v>
      </c>
      <c r="J701">
        <v>17.1227561626289</v>
      </c>
      <c r="K701">
        <v>2.88314940120911</v>
      </c>
    </row>
    <row r="702" spans="1:11">
      <c r="A702">
        <v>700</v>
      </c>
      <c r="B702">
        <v>53.7920942426448</v>
      </c>
      <c r="C702">
        <v>1688.38409595046</v>
      </c>
      <c r="D702">
        <v>0.614478212679111</v>
      </c>
      <c r="E702">
        <v>200.145799674396</v>
      </c>
      <c r="F702">
        <v>14.8883869186398</v>
      </c>
      <c r="G702">
        <v>503.927395226008</v>
      </c>
      <c r="H702">
        <v>0.207241437242744</v>
      </c>
      <c r="I702">
        <v>0.1541991977057</v>
      </c>
      <c r="J702">
        <v>17.1227591577402</v>
      </c>
      <c r="K702">
        <v>2.88314940120911</v>
      </c>
    </row>
    <row r="703" spans="1:11">
      <c r="A703">
        <v>701</v>
      </c>
      <c r="B703">
        <v>53.7921212507002</v>
      </c>
      <c r="C703">
        <v>1688.38599083844</v>
      </c>
      <c r="D703">
        <v>0.61447821190495</v>
      </c>
      <c r="E703">
        <v>200.145997869761</v>
      </c>
      <c r="F703">
        <v>14.8883702092939</v>
      </c>
      <c r="G703">
        <v>503.926761148464</v>
      </c>
      <c r="H703">
        <v>0.207241456427115</v>
      </c>
      <c r="I703">
        <v>0.154199213735952</v>
      </c>
      <c r="J703">
        <v>17.1227612415583</v>
      </c>
      <c r="K703">
        <v>2.88314940120911</v>
      </c>
    </row>
    <row r="704" spans="1:11">
      <c r="A704">
        <v>702</v>
      </c>
      <c r="B704">
        <v>53.792086791529</v>
      </c>
      <c r="C704">
        <v>1688.38385202184</v>
      </c>
      <c r="D704">
        <v>0.614478212292414</v>
      </c>
      <c r="E704">
        <v>200.145775378275</v>
      </c>
      <c r="F704">
        <v>14.8883890696339</v>
      </c>
      <c r="G704">
        <v>503.927465303383</v>
      </c>
      <c r="H704">
        <v>0.207241433067046</v>
      </c>
      <c r="I704">
        <v>0.154199195741049</v>
      </c>
      <c r="J704">
        <v>17.1227587469819</v>
      </c>
      <c r="K704">
        <v>2.88314940120911</v>
      </c>
    </row>
    <row r="705" spans="1:11">
      <c r="A705">
        <v>703</v>
      </c>
      <c r="B705">
        <v>53.7921460517845</v>
      </c>
      <c r="C705">
        <v>1688.38402328627</v>
      </c>
      <c r="D705">
        <v>0.614478213226226</v>
      </c>
      <c r="E705">
        <v>200.145775623423</v>
      </c>
      <c r="F705">
        <v>14.888387559402</v>
      </c>
      <c r="G705">
        <v>503.927519869986</v>
      </c>
      <c r="H705">
        <v>0.207241459572714</v>
      </c>
      <c r="I705">
        <v>0.154199195711061</v>
      </c>
      <c r="J705">
        <v>17.122760985967</v>
      </c>
      <c r="K705">
        <v>2.88314940120911</v>
      </c>
    </row>
    <row r="706" spans="1:11">
      <c r="A706">
        <v>704</v>
      </c>
      <c r="B706">
        <v>53.7920981091146</v>
      </c>
      <c r="C706">
        <v>1688.38433700842</v>
      </c>
      <c r="D706">
        <v>0.614478212936733</v>
      </c>
      <c r="E706">
        <v>200.145824775064</v>
      </c>
      <c r="F706">
        <v>14.8883847929601</v>
      </c>
      <c r="G706">
        <v>503.927319144063</v>
      </c>
      <c r="H706">
        <v>0.207241439840349</v>
      </c>
      <c r="I706">
        <v>0.154199199738663</v>
      </c>
      <c r="J706">
        <v>17.1227594368908</v>
      </c>
      <c r="K706">
        <v>2.88314940120911</v>
      </c>
    </row>
    <row r="707" spans="1:11">
      <c r="A707">
        <v>705</v>
      </c>
      <c r="B707">
        <v>53.7921432138402</v>
      </c>
      <c r="C707">
        <v>1688.38407939714</v>
      </c>
      <c r="D707">
        <v>0.614478213816569</v>
      </c>
      <c r="E707">
        <v>200.145782639537</v>
      </c>
      <c r="F707">
        <v>14.8883870646091</v>
      </c>
      <c r="G707">
        <v>503.927498575017</v>
      </c>
      <c r="H707">
        <v>0.207241458531251</v>
      </c>
      <c r="I707">
        <v>0.154199196285217</v>
      </c>
      <c r="J707">
        <v>17.1227609154696</v>
      </c>
      <c r="K707">
        <v>2.88314940120911</v>
      </c>
    </row>
    <row r="708" spans="1:11">
      <c r="A708">
        <v>706</v>
      </c>
      <c r="B708">
        <v>53.7921286418231</v>
      </c>
      <c r="C708">
        <v>1688.38433133826</v>
      </c>
      <c r="D708">
        <v>0.61447821354022</v>
      </c>
      <c r="E708">
        <v>200.145814661881</v>
      </c>
      <c r="F708">
        <v>14.8883848429603</v>
      </c>
      <c r="G708">
        <v>503.927381480178</v>
      </c>
      <c r="H708">
        <v>0.20724145313061</v>
      </c>
      <c r="I708">
        <v>0.15419919889392</v>
      </c>
      <c r="J708">
        <v>17.1227605352802</v>
      </c>
      <c r="K708">
        <v>2.88314940120911</v>
      </c>
    </row>
    <row r="709" spans="1:11">
      <c r="A709">
        <v>707</v>
      </c>
      <c r="B709">
        <v>53.792150743769</v>
      </c>
      <c r="C709">
        <v>1688.3854756721</v>
      </c>
      <c r="D709">
        <v>0.61447821360878</v>
      </c>
      <c r="E709">
        <v>200.145932588955</v>
      </c>
      <c r="F709">
        <v>14.8883747520878</v>
      </c>
      <c r="G709">
        <v>503.927015597558</v>
      </c>
      <c r="H709">
        <v>0.207241467188184</v>
      </c>
      <c r="I709">
        <v>0.154199208431894</v>
      </c>
      <c r="J709">
        <v>17.1227619997185</v>
      </c>
      <c r="K709">
        <v>2.88314940120911</v>
      </c>
    </row>
    <row r="710" spans="1:11">
      <c r="A710">
        <v>708</v>
      </c>
      <c r="B710">
        <v>53.7921433115133</v>
      </c>
      <c r="C710">
        <v>1688.38348609201</v>
      </c>
      <c r="D710">
        <v>0.614478214329657</v>
      </c>
      <c r="E710">
        <v>200.145717921746</v>
      </c>
      <c r="F710">
        <v>14.8883922964516</v>
      </c>
      <c r="G710">
        <v>503.927714407021</v>
      </c>
      <c r="H710">
        <v>0.207241456255499</v>
      </c>
      <c r="I710">
        <v>0.154199191043498</v>
      </c>
      <c r="J710">
        <v>17.1227605719632</v>
      </c>
      <c r="K710">
        <v>2.88314940120911</v>
      </c>
    </row>
    <row r="711" spans="1:11">
      <c r="A711">
        <v>709</v>
      </c>
      <c r="B711">
        <v>53.7921550996121</v>
      </c>
      <c r="C711">
        <v>1688.3828687693</v>
      </c>
      <c r="D711">
        <v>0.614478214824733</v>
      </c>
      <c r="E711">
        <v>200.145646914055</v>
      </c>
      <c r="F711">
        <v>14.8883977400881</v>
      </c>
      <c r="G711">
        <v>503.927957133871</v>
      </c>
      <c r="H711">
        <v>0.207241459034632</v>
      </c>
      <c r="I711">
        <v>0.154199185278006</v>
      </c>
      <c r="J711">
        <v>17.1227606388622</v>
      </c>
      <c r="K711">
        <v>2.88314940120911</v>
      </c>
    </row>
    <row r="712" spans="1:11">
      <c r="A712">
        <v>710</v>
      </c>
      <c r="B712">
        <v>53.7921500942555</v>
      </c>
      <c r="C712">
        <v>1688.38378553282</v>
      </c>
      <c r="D712">
        <v>0.614478213946334</v>
      </c>
      <c r="E712">
        <v>200.145748443727</v>
      </c>
      <c r="F712">
        <v>14.8883896559427</v>
      </c>
      <c r="G712">
        <v>503.927616103753</v>
      </c>
      <c r="H712">
        <v>0.207241460406699</v>
      </c>
      <c r="I712">
        <v>0.154199193507403</v>
      </c>
      <c r="J712">
        <v>17.122760993154</v>
      </c>
      <c r="K712">
        <v>2.88314940120911</v>
      </c>
    </row>
    <row r="713" spans="1:11">
      <c r="A713">
        <v>711</v>
      </c>
      <c r="B713">
        <v>53.792196364754</v>
      </c>
      <c r="C713">
        <v>1688.38437676357</v>
      </c>
      <c r="D713">
        <v>0.614478214271955</v>
      </c>
      <c r="E713">
        <v>200.145798505726</v>
      </c>
      <c r="F713">
        <v>14.8883844423942</v>
      </c>
      <c r="G713">
        <v>503.927491321246</v>
      </c>
      <c r="H713">
        <v>0.207241482905744</v>
      </c>
      <c r="I713">
        <v>0.154199197521983</v>
      </c>
      <c r="J713">
        <v>17.1227630095441</v>
      </c>
      <c r="K713">
        <v>2.88314940120911</v>
      </c>
    </row>
    <row r="714" spans="1:11">
      <c r="A714">
        <v>712</v>
      </c>
      <c r="B714">
        <v>53.792109822255</v>
      </c>
      <c r="C714">
        <v>1688.38427192674</v>
      </c>
      <c r="D714">
        <v>0.61447821329201</v>
      </c>
      <c r="E714">
        <v>200.145814041338</v>
      </c>
      <c r="F714">
        <v>14.8883853668586</v>
      </c>
      <c r="G714">
        <v>503.927366686478</v>
      </c>
      <c r="H714">
        <v>0.207241444686407</v>
      </c>
      <c r="I714">
        <v>0.154199198860133</v>
      </c>
      <c r="J714">
        <v>17.122759821329</v>
      </c>
      <c r="K714">
        <v>2.88314940120911</v>
      </c>
    </row>
    <row r="715" spans="1:11">
      <c r="A715">
        <v>713</v>
      </c>
      <c r="B715">
        <v>53.7921894068338</v>
      </c>
      <c r="C715">
        <v>1688.38613137925</v>
      </c>
      <c r="D715">
        <v>0.614478213470663</v>
      </c>
      <c r="E715">
        <v>200.145992034956</v>
      </c>
      <c r="F715">
        <v>14.88836896999</v>
      </c>
      <c r="G715">
        <v>503.926849972269</v>
      </c>
      <c r="H715">
        <v>0.207241486639058</v>
      </c>
      <c r="I715">
        <v>0.154199213210952</v>
      </c>
      <c r="J715">
        <v>17.1227637807114</v>
      </c>
      <c r="K715">
        <v>2.88314940120911</v>
      </c>
    </row>
    <row r="716" spans="1:11">
      <c r="A716">
        <v>714</v>
      </c>
      <c r="B716">
        <v>53.7921978508635</v>
      </c>
      <c r="C716">
        <v>1688.38640563299</v>
      </c>
      <c r="D716">
        <v>0.614478213429048</v>
      </c>
      <c r="E716">
        <v>200.14601930118</v>
      </c>
      <c r="F716">
        <v>14.8883665515917</v>
      </c>
      <c r="G716">
        <v>503.92676617548</v>
      </c>
      <c r="H716">
        <v>0.20724149140588</v>
      </c>
      <c r="I716">
        <v>0.154199215411332</v>
      </c>
      <c r="J716">
        <v>17.1227642469358</v>
      </c>
      <c r="K716">
        <v>2.88314940120911</v>
      </c>
    </row>
    <row r="717" spans="1:11">
      <c r="A717">
        <v>715</v>
      </c>
      <c r="B717">
        <v>53.7922055193089</v>
      </c>
      <c r="C717">
        <v>1688.38632702513</v>
      </c>
      <c r="D717">
        <v>0.614478213657581</v>
      </c>
      <c r="E717">
        <v>200.146008342485</v>
      </c>
      <c r="F717">
        <v>14.888367244764</v>
      </c>
      <c r="G717">
        <v>503.926809593402</v>
      </c>
      <c r="H717">
        <v>0.207241494447144</v>
      </c>
      <c r="I717">
        <v>0.154199214516998</v>
      </c>
      <c r="J717">
        <v>17.1227644781895</v>
      </c>
      <c r="K717">
        <v>2.88314940120911</v>
      </c>
    </row>
    <row r="718" spans="1:11">
      <c r="A718">
        <v>716</v>
      </c>
      <c r="B718">
        <v>53.7921998732925</v>
      </c>
      <c r="C718">
        <v>1688.38630010379</v>
      </c>
      <c r="D718">
        <v>0.614478213355798</v>
      </c>
      <c r="E718">
        <v>200.146007148815</v>
      </c>
      <c r="F718">
        <v>14.8883674821591</v>
      </c>
      <c r="G718">
        <v>503.926805817684</v>
      </c>
      <c r="H718">
        <v>0.207241491900882</v>
      </c>
      <c r="I718">
        <v>0.154199214422991</v>
      </c>
      <c r="J718">
        <v>17.1227642598699</v>
      </c>
      <c r="K718">
        <v>2.88314940120911</v>
      </c>
    </row>
    <row r="719" spans="1:11">
      <c r="A719">
        <v>717</v>
      </c>
      <c r="B719">
        <v>53.7922129798219</v>
      </c>
      <c r="C719">
        <v>1688.38635912656</v>
      </c>
      <c r="D719">
        <v>0.614478213686038</v>
      </c>
      <c r="E719">
        <v>200.14600952348</v>
      </c>
      <c r="F719">
        <v>14.8883669616902</v>
      </c>
      <c r="G719">
        <v>503.926812351752</v>
      </c>
      <c r="H719">
        <v>0.20724149782396</v>
      </c>
      <c r="I719">
        <v>0.154199214606242</v>
      </c>
      <c r="J719">
        <v>17.1227647656977</v>
      </c>
      <c r="K719">
        <v>2.88314940120911</v>
      </c>
    </row>
    <row r="720" spans="1:11">
      <c r="A720">
        <v>718</v>
      </c>
      <c r="B720">
        <v>53.7922006484692</v>
      </c>
      <c r="C720">
        <v>1688.38637330286</v>
      </c>
      <c r="D720">
        <v>0.61447821354668</v>
      </c>
      <c r="E720">
        <v>200.146014917528</v>
      </c>
      <c r="F720">
        <v>14.8883668366821</v>
      </c>
      <c r="G720">
        <v>503.926784711148</v>
      </c>
      <c r="H720">
        <v>0.20724149248315</v>
      </c>
      <c r="I720">
        <v>0.154199215055182</v>
      </c>
      <c r="J720">
        <v>17.1227643277563</v>
      </c>
      <c r="K720">
        <v>2.88314940120911</v>
      </c>
    </row>
    <row r="721" spans="1:11">
      <c r="A721">
        <v>719</v>
      </c>
      <c r="B721">
        <v>53.7922072006485</v>
      </c>
      <c r="C721">
        <v>1688.38596778669</v>
      </c>
      <c r="D721">
        <v>0.614478213781504</v>
      </c>
      <c r="E721">
        <v>200.145968651376</v>
      </c>
      <c r="F721">
        <v>14.8883704125668</v>
      </c>
      <c r="G721">
        <v>503.926942369333</v>
      </c>
      <c r="H721">
        <v>0.207241493777947</v>
      </c>
      <c r="I721">
        <v>0.154199211300201</v>
      </c>
      <c r="J721">
        <v>17.1227643281971</v>
      </c>
      <c r="K721">
        <v>2.88314940120911</v>
      </c>
    </row>
    <row r="722" spans="1:11">
      <c r="A722">
        <v>720</v>
      </c>
      <c r="B722">
        <v>53.7922113132892</v>
      </c>
      <c r="C722">
        <v>1688.38650051299</v>
      </c>
      <c r="D722">
        <v>0.614478213183071</v>
      </c>
      <c r="E722">
        <v>200.146025436108</v>
      </c>
      <c r="F722">
        <v>14.88836571493</v>
      </c>
      <c r="G722">
        <v>503.926753992609</v>
      </c>
      <c r="H722">
        <v>0.207241497679997</v>
      </c>
      <c r="I722">
        <v>0.154199215893319</v>
      </c>
      <c r="J722">
        <v>17.1227647896204</v>
      </c>
      <c r="K722">
        <v>2.88314940120911</v>
      </c>
    </row>
    <row r="723" spans="1:11">
      <c r="A723">
        <v>721</v>
      </c>
      <c r="B723">
        <v>53.7922056674171</v>
      </c>
      <c r="C723">
        <v>1688.38640835425</v>
      </c>
      <c r="D723">
        <v>0.614478213664171</v>
      </c>
      <c r="E723">
        <v>200.146017170985</v>
      </c>
      <c r="F723">
        <v>14.8883665275953</v>
      </c>
      <c r="G723">
        <v>503.92678139196</v>
      </c>
      <c r="H723">
        <v>0.207241494818934</v>
      </c>
      <c r="I723">
        <v>0.154199215232869</v>
      </c>
      <c r="J723">
        <v>17.1227645302037</v>
      </c>
      <c r="K723">
        <v>2.88314940120911</v>
      </c>
    </row>
    <row r="724" spans="1:11">
      <c r="A724">
        <v>722</v>
      </c>
      <c r="B724">
        <v>53.7922044300516</v>
      </c>
      <c r="C724">
        <v>1688.38657306417</v>
      </c>
      <c r="D724">
        <v>0.614478213410558</v>
      </c>
      <c r="E724">
        <v>200.146035513259</v>
      </c>
      <c r="F724">
        <v>14.8883650751663</v>
      </c>
      <c r="G724">
        <v>503.926718645386</v>
      </c>
      <c r="H724">
        <v>0.207241494924059</v>
      </c>
      <c r="I724">
        <v>0.154199216719198</v>
      </c>
      <c r="J724">
        <v>17.1227645819757</v>
      </c>
      <c r="K724">
        <v>2.88314940120911</v>
      </c>
    </row>
    <row r="725" spans="1:11">
      <c r="A725">
        <v>723</v>
      </c>
      <c r="B725">
        <v>53.7921975120688</v>
      </c>
      <c r="C725">
        <v>1688.38641271241</v>
      </c>
      <c r="D725">
        <v>0.61447821343366</v>
      </c>
      <c r="E725">
        <v>200.146020181784</v>
      </c>
      <c r="F725">
        <v>14.8883664891646</v>
      </c>
      <c r="G725">
        <v>503.926763357616</v>
      </c>
      <c r="H725">
        <v>0.207241491280956</v>
      </c>
      <c r="I725">
        <v>0.15419921548334</v>
      </c>
      <c r="J725">
        <v>17.122764238499</v>
      </c>
      <c r="K725">
        <v>2.88314940120911</v>
      </c>
    </row>
    <row r="726" spans="1:11">
      <c r="A726">
        <v>724</v>
      </c>
      <c r="B726">
        <v>53.7922494825948</v>
      </c>
      <c r="C726">
        <v>1688.38681574861</v>
      </c>
      <c r="D726">
        <v>0.614478213959781</v>
      </c>
      <c r="E726">
        <v>200.146047941968</v>
      </c>
      <c r="F726">
        <v>14.8883629351504</v>
      </c>
      <c r="G726">
        <v>503.92671680039</v>
      </c>
      <c r="H726">
        <v>0.207241515545119</v>
      </c>
      <c r="I726">
        <v>0.154199217685538</v>
      </c>
      <c r="J726">
        <v>17.1227663516052</v>
      </c>
      <c r="K726">
        <v>2.88314940120911</v>
      </c>
    </row>
    <row r="727" spans="1:11">
      <c r="A727">
        <v>725</v>
      </c>
      <c r="B727">
        <v>53.7922808143189</v>
      </c>
      <c r="C727">
        <v>1688.38673092397</v>
      </c>
      <c r="D727">
        <v>0.614478214577853</v>
      </c>
      <c r="E727">
        <v>200.146028937639</v>
      </c>
      <c r="F727">
        <v>14.8883636831426</v>
      </c>
      <c r="G727">
        <v>503.926807958545</v>
      </c>
      <c r="H727">
        <v>0.207241528892487</v>
      </c>
      <c r="I727">
        <v>0.154199216118558</v>
      </c>
      <c r="J727">
        <v>17.1227674338891</v>
      </c>
      <c r="K727">
        <v>2.88314940120911</v>
      </c>
    </row>
    <row r="728" spans="1:11">
      <c r="A728">
        <v>726</v>
      </c>
      <c r="B728">
        <v>53.7923038619775</v>
      </c>
      <c r="C728">
        <v>1688.38738031041</v>
      </c>
      <c r="D728">
        <v>0.61447821461507</v>
      </c>
      <c r="E728">
        <v>200.14609257869</v>
      </c>
      <c r="F728">
        <v>14.88835795679</v>
      </c>
      <c r="G728">
        <v>503.926618812012</v>
      </c>
      <c r="H728">
        <v>0.207241541469457</v>
      </c>
      <c r="I728">
        <v>0.154199221254739</v>
      </c>
      <c r="J728">
        <v>17.1227686452425</v>
      </c>
      <c r="K728">
        <v>2.88314940120911</v>
      </c>
    </row>
    <row r="729" spans="1:11">
      <c r="A729">
        <v>727</v>
      </c>
      <c r="B729">
        <v>53.7923086240042</v>
      </c>
      <c r="C729">
        <v>1688.38794282003</v>
      </c>
      <c r="D729">
        <v>0.614478214420416</v>
      </c>
      <c r="E729">
        <v>200.146152438511</v>
      </c>
      <c r="F729">
        <v>14.8883529965292</v>
      </c>
      <c r="G729">
        <v>503.926425812348</v>
      </c>
      <c r="H729">
        <v>0.207241545727916</v>
      </c>
      <c r="I729">
        <v>0.154199226100629</v>
      </c>
      <c r="J729">
        <v>17.1227691457843</v>
      </c>
      <c r="K729">
        <v>2.88314940120911</v>
      </c>
    </row>
    <row r="730" spans="1:11">
      <c r="A730">
        <v>728</v>
      </c>
      <c r="B730">
        <v>53.7923008345773</v>
      </c>
      <c r="C730">
        <v>1688.38709235259</v>
      </c>
      <c r="D730">
        <v>0.61447821460023</v>
      </c>
      <c r="E730">
        <v>200.146062111073</v>
      </c>
      <c r="F730">
        <v>14.8883604960294</v>
      </c>
      <c r="G730">
        <v>503.926715208321</v>
      </c>
      <c r="H730">
        <v>0.207241539043621</v>
      </c>
      <c r="I730">
        <v>0.154199218787686</v>
      </c>
      <c r="J730">
        <v>17.1227683685529</v>
      </c>
      <c r="K730">
        <v>2.88314940120911</v>
      </c>
    </row>
    <row r="731" spans="1:11">
      <c r="A731">
        <v>729</v>
      </c>
      <c r="B731">
        <v>53.7923135133837</v>
      </c>
      <c r="C731">
        <v>1688.3877495471</v>
      </c>
      <c r="D731">
        <v>0.614478214425413</v>
      </c>
      <c r="E731">
        <v>200.146129828197</v>
      </c>
      <c r="F731">
        <v>14.888354700827</v>
      </c>
      <c r="G731">
        <v>503.926502755309</v>
      </c>
      <c r="H731">
        <v>0.207241547129815</v>
      </c>
      <c r="I731">
        <v>0.15419922426272</v>
      </c>
      <c r="J731">
        <v>17.1227692101612</v>
      </c>
      <c r="K731">
        <v>2.88314940120911</v>
      </c>
    </row>
    <row r="732" spans="1:11">
      <c r="A732">
        <v>730</v>
      </c>
      <c r="B732">
        <v>53.7923186211192</v>
      </c>
      <c r="C732">
        <v>1688.38773766927</v>
      </c>
      <c r="D732">
        <v>0.614478214459369</v>
      </c>
      <c r="E732">
        <v>200.146126940023</v>
      </c>
      <c r="F732">
        <v>14.8883548055667</v>
      </c>
      <c r="G732">
        <v>503.926516324007</v>
      </c>
      <c r="H732">
        <v>0.207241549317294</v>
      </c>
      <c r="I732">
        <v>0.154199224023801</v>
      </c>
      <c r="J732">
        <v>17.1227693879445</v>
      </c>
      <c r="K732">
        <v>2.88314940120911</v>
      </c>
    </row>
    <row r="733" spans="1:11">
      <c r="A733">
        <v>731</v>
      </c>
      <c r="B733">
        <v>53.7923214722355</v>
      </c>
      <c r="C733">
        <v>1688.38717309322</v>
      </c>
      <c r="D733">
        <v>0.61447821477466</v>
      </c>
      <c r="E733">
        <v>200.146064478454</v>
      </c>
      <c r="F733">
        <v>14.8883597840508</v>
      </c>
      <c r="G733">
        <v>503.926724098358</v>
      </c>
      <c r="H733">
        <v>0.207241548382957</v>
      </c>
      <c r="I733">
        <v>0.154199218959807</v>
      </c>
      <c r="J733">
        <v>17.1227691620006</v>
      </c>
      <c r="K733">
        <v>2.88314940120911</v>
      </c>
    </row>
    <row r="734" spans="1:11">
      <c r="A734">
        <v>732</v>
      </c>
      <c r="B734">
        <v>53.7923210595238</v>
      </c>
      <c r="C734">
        <v>1688.38704425791</v>
      </c>
      <c r="D734">
        <v>0.614478214839434</v>
      </c>
      <c r="E734">
        <v>200.146050560946</v>
      </c>
      <c r="F734">
        <v>14.8883609201329</v>
      </c>
      <c r="G734">
        <v>503.92677002375</v>
      </c>
      <c r="H734">
        <v>0.207241547698302</v>
      </c>
      <c r="I734">
        <v>0.154199217832931</v>
      </c>
      <c r="J734">
        <v>17.1227690715725</v>
      </c>
      <c r="K734">
        <v>2.88314940120911</v>
      </c>
    </row>
    <row r="735" spans="1:11">
      <c r="A735">
        <v>733</v>
      </c>
      <c r="B735">
        <v>53.792327346953</v>
      </c>
      <c r="C735">
        <v>1688.3873780388</v>
      </c>
      <c r="D735">
        <v>0.614478214810791</v>
      </c>
      <c r="E735">
        <v>200.146085009146</v>
      </c>
      <c r="F735">
        <v>14.8883579768212</v>
      </c>
      <c r="G735">
        <v>503.926662909738</v>
      </c>
      <c r="H735">
        <v>0.207241551727029</v>
      </c>
      <c r="I735">
        <v>0.154199220619265</v>
      </c>
      <c r="J735">
        <v>17.1227694927011</v>
      </c>
      <c r="K735">
        <v>2.88314940120911</v>
      </c>
    </row>
    <row r="736" spans="1:11">
      <c r="A736">
        <v>734</v>
      </c>
      <c r="B736">
        <v>53.7923289570814</v>
      </c>
      <c r="C736">
        <v>1688.38734484515</v>
      </c>
      <c r="D736">
        <v>0.614478214994481</v>
      </c>
      <c r="E736">
        <v>200.146080891309</v>
      </c>
      <c r="F736">
        <v>14.8883582695259</v>
      </c>
      <c r="G736">
        <v>503.926678911943</v>
      </c>
      <c r="H736">
        <v>0.207241552296451</v>
      </c>
      <c r="I736">
        <v>0.154199220284944</v>
      </c>
      <c r="J736">
        <v>17.1227695314842</v>
      </c>
      <c r="K736">
        <v>2.88314940120911</v>
      </c>
    </row>
    <row r="737" spans="1:11">
      <c r="A737">
        <v>735</v>
      </c>
      <c r="B737">
        <v>53.7923583661993</v>
      </c>
      <c r="C737">
        <v>1688.3881707151</v>
      </c>
      <c r="D737">
        <v>0.614478214983573</v>
      </c>
      <c r="E737">
        <v>200.146161790757</v>
      </c>
      <c r="F737">
        <v>14.8883509869307</v>
      </c>
      <c r="G737">
        <v>503.926437569263</v>
      </c>
      <c r="H737">
        <v>0.207241568344036</v>
      </c>
      <c r="I737">
        <v>0.154199226812985</v>
      </c>
      <c r="J737">
        <v>17.1227710757075</v>
      </c>
      <c r="K737">
        <v>2.88314940120911</v>
      </c>
    </row>
    <row r="738" spans="1:11">
      <c r="A738">
        <v>736</v>
      </c>
      <c r="B738">
        <v>53.7923873703907</v>
      </c>
      <c r="C738">
        <v>1688.3879614507</v>
      </c>
      <c r="D738">
        <v>0.614478215494839</v>
      </c>
      <c r="E738">
        <v>200.146129942804</v>
      </c>
      <c r="F738">
        <v>14.8883528322423</v>
      </c>
      <c r="G738">
        <v>503.926568570868</v>
      </c>
      <c r="H738">
        <v>0.207241580190351</v>
      </c>
      <c r="I738">
        <v>0.154199224207249</v>
      </c>
      <c r="J738">
        <v>17.1227720008579</v>
      </c>
      <c r="K738">
        <v>2.88314940120911</v>
      </c>
    </row>
    <row r="739" spans="1:11">
      <c r="A739">
        <v>737</v>
      </c>
      <c r="B739">
        <v>53.7923857136673</v>
      </c>
      <c r="C739">
        <v>1688.38783486837</v>
      </c>
      <c r="D739">
        <v>0.614478215739396</v>
      </c>
      <c r="E739">
        <v>200.146116666584</v>
      </c>
      <c r="F739">
        <v>14.8883539484564</v>
      </c>
      <c r="G739">
        <v>503.926613039972</v>
      </c>
      <c r="H739">
        <v>0.20724157895932</v>
      </c>
      <c r="I739">
        <v>0.154199223134834</v>
      </c>
      <c r="J739">
        <v>17.122771866383</v>
      </c>
      <c r="K739">
        <v>2.88314940120911</v>
      </c>
    </row>
    <row r="740" spans="1:11">
      <c r="A740">
        <v>738</v>
      </c>
      <c r="B740">
        <v>53.7923988449411</v>
      </c>
      <c r="C740">
        <v>1688.38806329929</v>
      </c>
      <c r="D740">
        <v>0.614478215533109</v>
      </c>
      <c r="E740">
        <v>200.146137465516</v>
      </c>
      <c r="F740">
        <v>14.8883519341326</v>
      </c>
      <c r="G740">
        <v>503.926552414045</v>
      </c>
      <c r="H740">
        <v>0.207241585610592</v>
      </c>
      <c r="I740">
        <v>0.154199224805231</v>
      </c>
      <c r="J740">
        <v>17.1227724755871</v>
      </c>
      <c r="K740">
        <v>2.88314940120911</v>
      </c>
    </row>
    <row r="741" spans="1:11">
      <c r="A741">
        <v>739</v>
      </c>
      <c r="B741">
        <v>53.7924037485146</v>
      </c>
      <c r="C741">
        <v>1688.38809021361</v>
      </c>
      <c r="D741">
        <v>0.614478215524979</v>
      </c>
      <c r="E741">
        <v>200.146138877327</v>
      </c>
      <c r="F741">
        <v>14.8883516967997</v>
      </c>
      <c r="G741">
        <v>503.926552170343</v>
      </c>
      <c r="H741">
        <v>0.207241587850554</v>
      </c>
      <c r="I741">
        <v>0.154199224915466</v>
      </c>
      <c r="J741">
        <v>17.1227726676864</v>
      </c>
      <c r="K741">
        <v>2.88314940120911</v>
      </c>
    </row>
    <row r="742" spans="1:11">
      <c r="A742">
        <v>740</v>
      </c>
      <c r="B742">
        <v>53.7923824094367</v>
      </c>
      <c r="C742">
        <v>1688.38851997523</v>
      </c>
      <c r="D742">
        <v>0.614478215014912</v>
      </c>
      <c r="E742">
        <v>200.146192384529</v>
      </c>
      <c r="F742">
        <v>14.8883479071257</v>
      </c>
      <c r="G742">
        <v>503.926356628791</v>
      </c>
      <c r="H742">
        <v>0.207241580204435</v>
      </c>
      <c r="I742">
        <v>0.154199229269383</v>
      </c>
      <c r="J742">
        <v>17.1227721484024</v>
      </c>
      <c r="K742">
        <v>2.88314940120911</v>
      </c>
    </row>
    <row r="743" spans="1:11">
      <c r="A743">
        <v>741</v>
      </c>
      <c r="B743">
        <v>53.7924106443211</v>
      </c>
      <c r="C743">
        <v>1688.38796094554</v>
      </c>
      <c r="D743">
        <v>0.614478215822449</v>
      </c>
      <c r="E743">
        <v>200.14612263199</v>
      </c>
      <c r="F743">
        <v>14.8883528366968</v>
      </c>
      <c r="G743">
        <v>503.926612318209</v>
      </c>
      <c r="H743">
        <v>0.20724159036195</v>
      </c>
      <c r="I743">
        <v>0.154199223593362</v>
      </c>
      <c r="J743">
        <v>17.1227728419722</v>
      </c>
      <c r="K743">
        <v>2.88314940120911</v>
      </c>
    </row>
    <row r="744" spans="1:11">
      <c r="A744">
        <v>742</v>
      </c>
      <c r="B744">
        <v>53.7924289774438</v>
      </c>
      <c r="C744">
        <v>1688.38830991442</v>
      </c>
      <c r="D744">
        <v>0.614478215889039</v>
      </c>
      <c r="E744">
        <v>200.146154978951</v>
      </c>
      <c r="F744">
        <v>14.8883497594593</v>
      </c>
      <c r="G744">
        <v>503.926521780345</v>
      </c>
      <c r="H744">
        <v>0.207241599718213</v>
      </c>
      <c r="I744">
        <v>0.154199226197895</v>
      </c>
      <c r="J744">
        <v>17.1227737075776</v>
      </c>
      <c r="K744">
        <v>2.88314940120911</v>
      </c>
    </row>
    <row r="745" spans="1:11">
      <c r="A745">
        <v>743</v>
      </c>
      <c r="B745">
        <v>53.7924266702691</v>
      </c>
      <c r="C745">
        <v>1688.38791414651</v>
      </c>
      <c r="D745">
        <v>0.61447821600118</v>
      </c>
      <c r="E745">
        <v>200.146112533403</v>
      </c>
      <c r="F745">
        <v>14.8883532493748</v>
      </c>
      <c r="G745">
        <v>503.926658899462</v>
      </c>
      <c r="H745">
        <v>0.207241597184463</v>
      </c>
      <c r="I745">
        <v>0.154199222760206</v>
      </c>
      <c r="J745">
        <v>17.1227733935866</v>
      </c>
      <c r="K745">
        <v>2.88314940120911</v>
      </c>
    </row>
    <row r="746" spans="1:11">
      <c r="A746">
        <v>744</v>
      </c>
      <c r="B746">
        <v>53.7924262529311</v>
      </c>
      <c r="C746">
        <v>1688.3879963733</v>
      </c>
      <c r="D746">
        <v>0.614478215983906</v>
      </c>
      <c r="E746">
        <v>200.146121634182</v>
      </c>
      <c r="F746">
        <v>14.8883525242917</v>
      </c>
      <c r="G746">
        <v>503.92662907234</v>
      </c>
      <c r="H746">
        <v>0.207241597315287</v>
      </c>
      <c r="I746">
        <v>0.154199223498436</v>
      </c>
      <c r="J746">
        <v>17.1227734261427</v>
      </c>
      <c r="K746">
        <v>2.88314940120911</v>
      </c>
    </row>
    <row r="747" spans="1:11">
      <c r="A747">
        <v>745</v>
      </c>
      <c r="B747">
        <v>53.7924653560183</v>
      </c>
      <c r="C747">
        <v>1688.3884005426</v>
      </c>
      <c r="D747">
        <v>0.614478216125059</v>
      </c>
      <c r="E747">
        <v>200.146153513198</v>
      </c>
      <c r="F747">
        <v>14.8883489602925</v>
      </c>
      <c r="G747">
        <v>503.926555464584</v>
      </c>
      <c r="H747">
        <v>0.207241615982581</v>
      </c>
      <c r="I747">
        <v>0.154199226044024</v>
      </c>
      <c r="J747">
        <v>17.1227750761232</v>
      </c>
      <c r="K747">
        <v>2.88314940120911</v>
      </c>
    </row>
    <row r="748" spans="1:11">
      <c r="A748">
        <v>746</v>
      </c>
      <c r="B748">
        <v>53.792482299774</v>
      </c>
      <c r="C748">
        <v>1688.38835876693</v>
      </c>
      <c r="D748">
        <v>0.614478216514277</v>
      </c>
      <c r="E748">
        <v>200.14614368848</v>
      </c>
      <c r="F748">
        <v>14.8883493286738</v>
      </c>
      <c r="G748">
        <v>503.926604117143</v>
      </c>
      <c r="H748">
        <v>0.207241623208083</v>
      </c>
      <c r="I748">
        <v>0.154199225234039</v>
      </c>
      <c r="J748">
        <v>17.1227756631358</v>
      </c>
      <c r="K748">
        <v>2.88314940120911</v>
      </c>
    </row>
    <row r="749" spans="1:11">
      <c r="A749">
        <v>747</v>
      </c>
      <c r="B749">
        <v>53.7924794640693</v>
      </c>
      <c r="C749">
        <v>1688.38816899655</v>
      </c>
      <c r="D749">
        <v>0.614478216599718</v>
      </c>
      <c r="E749">
        <v>200.146123876468</v>
      </c>
      <c r="F749">
        <v>14.8883510020851</v>
      </c>
      <c r="G749">
        <v>503.926667043537</v>
      </c>
      <c r="H749">
        <v>0.207241621235064</v>
      </c>
      <c r="I749">
        <v>0.154199223631386</v>
      </c>
      <c r="J749">
        <v>17.1227754499891</v>
      </c>
      <c r="K749">
        <v>2.88314940120911</v>
      </c>
    </row>
    <row r="750" spans="1:11">
      <c r="A750">
        <v>748</v>
      </c>
      <c r="B750">
        <v>53.7924964617343</v>
      </c>
      <c r="C750">
        <v>1688.38912685734</v>
      </c>
      <c r="D750">
        <v>0.614478216379066</v>
      </c>
      <c r="E750">
        <v>200.146223044694</v>
      </c>
      <c r="F750">
        <v>14.8883425555916</v>
      </c>
      <c r="G750">
        <v>503.926355733385</v>
      </c>
      <c r="H750">
        <v>0.207241632360594</v>
      </c>
      <c r="I750">
        <v>0.154199231651785</v>
      </c>
      <c r="J750">
        <v>17.1227766223466</v>
      </c>
      <c r="K750">
        <v>2.88314940120911</v>
      </c>
    </row>
    <row r="751" spans="1:11">
      <c r="A751">
        <v>749</v>
      </c>
      <c r="B751">
        <v>53.7924976108856</v>
      </c>
      <c r="C751">
        <v>1688.38921691939</v>
      </c>
      <c r="D751">
        <v>0.614478216420782</v>
      </c>
      <c r="E751">
        <v>200.146232506833</v>
      </c>
      <c r="F751">
        <v>14.8883417614177</v>
      </c>
      <c r="G751">
        <v>503.926325727369</v>
      </c>
      <c r="H751">
        <v>0.20724163321327</v>
      </c>
      <c r="I751">
        <v>0.154199232417463</v>
      </c>
      <c r="J751">
        <v>17.1227767167046</v>
      </c>
      <c r="K751">
        <v>2.88314940120911</v>
      </c>
    </row>
    <row r="752" spans="1:11">
      <c r="A752">
        <v>750</v>
      </c>
      <c r="B752">
        <v>53.792508645765</v>
      </c>
      <c r="C752">
        <v>1688.38909876102</v>
      </c>
      <c r="D752">
        <v>0.614478216808045</v>
      </c>
      <c r="E752">
        <v>200.146216195087</v>
      </c>
      <c r="F752">
        <v>14.8883428033471</v>
      </c>
      <c r="G752">
        <v>503.926391034747</v>
      </c>
      <c r="H752">
        <v>0.207241637559135</v>
      </c>
      <c r="I752">
        <v>0.154199231087527</v>
      </c>
      <c r="J752">
        <v>17.1227770457375</v>
      </c>
      <c r="K752">
        <v>2.88314940120911</v>
      </c>
    </row>
    <row r="753" spans="1:11">
      <c r="A753">
        <v>751</v>
      </c>
      <c r="B753">
        <v>53.7925121866898</v>
      </c>
      <c r="C753">
        <v>1688.38916320104</v>
      </c>
      <c r="D753">
        <v>0.614478216826149</v>
      </c>
      <c r="E753">
        <v>200.146222114442</v>
      </c>
      <c r="F753">
        <v>14.8883422351101</v>
      </c>
      <c r="G753">
        <v>503.926374106259</v>
      </c>
      <c r="H753">
        <v>0.20724163936242</v>
      </c>
      <c r="I753">
        <v>0.154199231563447</v>
      </c>
      <c r="J753">
        <v>17.1227772117628</v>
      </c>
      <c r="K753">
        <v>2.88314940120911</v>
      </c>
    </row>
    <row r="754" spans="1:11">
      <c r="A754">
        <v>752</v>
      </c>
      <c r="B754">
        <v>53.7925081564222</v>
      </c>
      <c r="C754">
        <v>1688.38872554698</v>
      </c>
      <c r="D754">
        <v>0.614478216790949</v>
      </c>
      <c r="E754">
        <v>200.14617563633</v>
      </c>
      <c r="F754">
        <v>14.8883460943774</v>
      </c>
      <c r="G754">
        <v>503.926522224945</v>
      </c>
      <c r="H754">
        <v>0.207241635916154</v>
      </c>
      <c r="I754">
        <v>0.154199227800035</v>
      </c>
      <c r="J754">
        <v>17.122776811442</v>
      </c>
      <c r="K754">
        <v>2.88314940120911</v>
      </c>
    </row>
    <row r="755" spans="1:11">
      <c r="A755">
        <v>753</v>
      </c>
      <c r="B755">
        <v>53.7925237347032</v>
      </c>
      <c r="C755">
        <v>1688.3891087269</v>
      </c>
      <c r="D755">
        <v>0.61447821701782</v>
      </c>
      <c r="E755">
        <v>200.146212580804</v>
      </c>
      <c r="F755">
        <v>14.8883427154672</v>
      </c>
      <c r="G755">
        <v>503.926416018344</v>
      </c>
      <c r="H755">
        <v>0.207241644189223</v>
      </c>
      <c r="I755">
        <v>0.154199230781043</v>
      </c>
      <c r="J755">
        <v>17.1227775968581</v>
      </c>
      <c r="K755">
        <v>2.88314940120911</v>
      </c>
    </row>
    <row r="756" spans="1:11">
      <c r="A756">
        <v>754</v>
      </c>
      <c r="B756">
        <v>53.7925467952796</v>
      </c>
      <c r="C756">
        <v>1688.39039332578</v>
      </c>
      <c r="D756">
        <v>0.614478216666493</v>
      </c>
      <c r="E756">
        <v>200.14634548238</v>
      </c>
      <c r="F756">
        <v>14.8883313877858</v>
      </c>
      <c r="G756">
        <v>503.925997589633</v>
      </c>
      <c r="H756">
        <v>0.207241659242233</v>
      </c>
      <c r="I756">
        <v>0.154199241528069</v>
      </c>
      <c r="J756">
        <v>17.1227791797134</v>
      </c>
      <c r="K756">
        <v>2.88314940120911</v>
      </c>
    </row>
    <row r="757" spans="1:11">
      <c r="A757">
        <v>755</v>
      </c>
      <c r="B757">
        <v>53.792569306063</v>
      </c>
      <c r="C757">
        <v>1688.39063762919</v>
      </c>
      <c r="D757">
        <v>0.614478217241654</v>
      </c>
      <c r="E757">
        <v>200.146365133138</v>
      </c>
      <c r="F757">
        <v>14.8883292335035</v>
      </c>
      <c r="G757">
        <v>503.925956339263</v>
      </c>
      <c r="H757">
        <v>0.207241669989869</v>
      </c>
      <c r="I757">
        <v>0.154199243103238</v>
      </c>
      <c r="J757">
        <v>17.1227801341499</v>
      </c>
      <c r="K757">
        <v>2.88314940120911</v>
      </c>
    </row>
    <row r="758" spans="1:11">
      <c r="A758">
        <v>756</v>
      </c>
      <c r="B758">
        <v>53.7925740300459</v>
      </c>
      <c r="C758">
        <v>1688.39063296295</v>
      </c>
      <c r="D758">
        <v>0.614478217269435</v>
      </c>
      <c r="E758">
        <v>200.146363147385</v>
      </c>
      <c r="F758">
        <v>14.8883292746506</v>
      </c>
      <c r="G758">
        <v>503.925966246264</v>
      </c>
      <c r="H758">
        <v>0.207241672042772</v>
      </c>
      <c r="I758">
        <v>0.154199242937423</v>
      </c>
      <c r="J758">
        <v>17.1227803025021</v>
      </c>
      <c r="K758">
        <v>2.88314940120911</v>
      </c>
    </row>
    <row r="759" spans="1:11">
      <c r="A759">
        <v>757</v>
      </c>
      <c r="B759">
        <v>53.7925773492955</v>
      </c>
      <c r="C759">
        <v>1688.39051971387</v>
      </c>
      <c r="D759">
        <v>0.614478217384852</v>
      </c>
      <c r="E759">
        <v>200.146349766091</v>
      </c>
      <c r="F759">
        <v>14.8883302732879</v>
      </c>
      <c r="G759">
        <v>503.926013570595</v>
      </c>
      <c r="H759">
        <v>0.207241673049882</v>
      </c>
      <c r="I759">
        <v>0.154199241850547</v>
      </c>
      <c r="J759">
        <v>17.1227803560742</v>
      </c>
      <c r="K759">
        <v>2.88314940120911</v>
      </c>
    </row>
    <row r="760" spans="1:11">
      <c r="A760">
        <v>758</v>
      </c>
      <c r="B760">
        <v>53.7925715856592</v>
      </c>
      <c r="C760">
        <v>1688.39050045086</v>
      </c>
      <c r="D760">
        <v>0.614478217371539</v>
      </c>
      <c r="E760">
        <v>200.146349456312</v>
      </c>
      <c r="F760">
        <v>14.8883304431502</v>
      </c>
      <c r="G760">
        <v>503.926009379529</v>
      </c>
      <c r="H760">
        <v>0.207241670464315</v>
      </c>
      <c r="I760">
        <v>0.154199241830332</v>
      </c>
      <c r="J760">
        <v>17.1227801373782</v>
      </c>
      <c r="K760">
        <v>2.88314940120911</v>
      </c>
    </row>
    <row r="761" spans="1:11">
      <c r="A761">
        <v>759</v>
      </c>
      <c r="B761">
        <v>53.7925636471933</v>
      </c>
      <c r="C761">
        <v>1688.39089857115</v>
      </c>
      <c r="D761">
        <v>0.614478216843185</v>
      </c>
      <c r="E761">
        <v>200.146395343224</v>
      </c>
      <c r="F761">
        <v>14.8883269325021</v>
      </c>
      <c r="G761">
        <v>503.925850026194</v>
      </c>
      <c r="H761">
        <v>0.207241668542136</v>
      </c>
      <c r="I761">
        <v>0.154199245554591</v>
      </c>
      <c r="J761">
        <v>17.1227800822128</v>
      </c>
      <c r="K761">
        <v>2.88314940120911</v>
      </c>
    </row>
    <row r="762" spans="1:11">
      <c r="A762">
        <v>760</v>
      </c>
      <c r="B762">
        <v>53.7925714479847</v>
      </c>
      <c r="C762">
        <v>1688.39055875275</v>
      </c>
      <c r="D762">
        <v>0.614478217302816</v>
      </c>
      <c r="E762">
        <v>200.146355861489</v>
      </c>
      <c r="F762">
        <v>14.8883299290407</v>
      </c>
      <c r="G762">
        <v>503.925988434203</v>
      </c>
      <c r="H762">
        <v>0.207241670623834</v>
      </c>
      <c r="I762">
        <v>0.154199242349776</v>
      </c>
      <c r="J762">
        <v>17.1227801658269</v>
      </c>
      <c r="K762">
        <v>2.88314940120911</v>
      </c>
    </row>
    <row r="763" spans="1:11">
      <c r="A763">
        <v>761</v>
      </c>
      <c r="B763">
        <v>53.7926096010798</v>
      </c>
      <c r="C763">
        <v>1688.39046501081</v>
      </c>
      <c r="D763">
        <v>0.614478217856306</v>
      </c>
      <c r="E763">
        <v>200.146333757025</v>
      </c>
      <c r="F763">
        <v>14.8883307556628</v>
      </c>
      <c r="G763">
        <v>503.926094656793</v>
      </c>
      <c r="H763">
        <v>0.207241686920141</v>
      </c>
      <c r="I763">
        <v>0.154199240524694</v>
      </c>
      <c r="J763">
        <v>17.1227814887789</v>
      </c>
      <c r="K763">
        <v>2.88314940120911</v>
      </c>
    </row>
    <row r="764" spans="1:11">
      <c r="A764">
        <v>762</v>
      </c>
      <c r="B764">
        <v>53.7925985958364</v>
      </c>
      <c r="C764">
        <v>1688.39077770933</v>
      </c>
      <c r="D764">
        <v>0.614478217837849</v>
      </c>
      <c r="E764">
        <v>200.146371310365</v>
      </c>
      <c r="F764">
        <v>14.8883279982686</v>
      </c>
      <c r="G764">
        <v>503.925965214914</v>
      </c>
      <c r="H764">
        <v>0.207241683289072</v>
      </c>
      <c r="I764">
        <v>0.154199243580679</v>
      </c>
      <c r="J764">
        <v>17.1227812714644</v>
      </c>
      <c r="K764">
        <v>2.88314940120911</v>
      </c>
    </row>
    <row r="765" spans="1:11">
      <c r="A765">
        <v>763</v>
      </c>
      <c r="B765">
        <v>53.7926027690022</v>
      </c>
      <c r="C765">
        <v>1688.39055431995</v>
      </c>
      <c r="D765">
        <v>0.614478217643909</v>
      </c>
      <c r="E765">
        <v>200.146345620563</v>
      </c>
      <c r="F765">
        <v>14.8883299681294</v>
      </c>
      <c r="G765">
        <v>503.926048865756</v>
      </c>
      <c r="H765">
        <v>0.207241684287952</v>
      </c>
      <c r="I765">
        <v>0.154199241491452</v>
      </c>
      <c r="J765">
        <v>17.1227812944006</v>
      </c>
      <c r="K765">
        <v>2.88314940120911</v>
      </c>
    </row>
    <row r="766" spans="1:11">
      <c r="A766">
        <v>764</v>
      </c>
      <c r="B766">
        <v>53.7926289934689</v>
      </c>
      <c r="C766">
        <v>1688.39052040442</v>
      </c>
      <c r="D766">
        <v>0.614478218105032</v>
      </c>
      <c r="E766">
        <v>200.146333755426</v>
      </c>
      <c r="F766">
        <v>14.8883302671985</v>
      </c>
      <c r="G766">
        <v>503.92611140689</v>
      </c>
      <c r="H766">
        <v>0.207241695606896</v>
      </c>
      <c r="I766">
        <v>0.154199240506977</v>
      </c>
      <c r="J766">
        <v>17.1227822216885</v>
      </c>
      <c r="K766">
        <v>2.88314940120911</v>
      </c>
    </row>
    <row r="767" spans="1:11">
      <c r="A767">
        <v>765</v>
      </c>
      <c r="B767">
        <v>53.7926250320487</v>
      </c>
      <c r="C767">
        <v>1688.39033903416</v>
      </c>
      <c r="D767">
        <v>0.614478218178375</v>
      </c>
      <c r="E767">
        <v>200.146315210126</v>
      </c>
      <c r="F767">
        <v>14.8883318665327</v>
      </c>
      <c r="G767">
        <v>503.926169201456</v>
      </c>
      <c r="H767">
        <v>0.207241693174752</v>
      </c>
      <c r="I767">
        <v>0.154199239007983</v>
      </c>
      <c r="J767">
        <v>17.1227819728111</v>
      </c>
      <c r="K767">
        <v>2.88314940120911</v>
      </c>
    </row>
    <row r="768" spans="1:11">
      <c r="A768">
        <v>766</v>
      </c>
      <c r="B768">
        <v>53.7926560635739</v>
      </c>
      <c r="C768">
        <v>1688.39023690586</v>
      </c>
      <c r="D768">
        <v>0.614478218433562</v>
      </c>
      <c r="E768">
        <v>200.14629440191</v>
      </c>
      <c r="F768">
        <v>14.8883327671065</v>
      </c>
      <c r="G768">
        <v>503.926263269405</v>
      </c>
      <c r="H768">
        <v>0.207241706339189</v>
      </c>
      <c r="I768">
        <v>0.154199237293008</v>
      </c>
      <c r="J768">
        <v>17.1227830346243</v>
      </c>
      <c r="K768">
        <v>2.88314940120911</v>
      </c>
    </row>
    <row r="769" spans="1:11">
      <c r="A769">
        <v>767</v>
      </c>
      <c r="B769">
        <v>53.7926690080062</v>
      </c>
      <c r="C769">
        <v>1688.39055951603</v>
      </c>
      <c r="D769">
        <v>0.614478218213852</v>
      </c>
      <c r="E769">
        <v>200.146325543763</v>
      </c>
      <c r="F769">
        <v>14.88832992231</v>
      </c>
      <c r="G769">
        <v>503.92617002562</v>
      </c>
      <c r="H769">
        <v>0.207241713253183</v>
      </c>
      <c r="I769">
        <v>0.154199239803163</v>
      </c>
      <c r="J769">
        <v>17.1227836905004</v>
      </c>
      <c r="K769">
        <v>2.88314940120911</v>
      </c>
    </row>
    <row r="770" spans="1:11">
      <c r="A770">
        <v>768</v>
      </c>
      <c r="B770">
        <v>53.7926548015096</v>
      </c>
      <c r="C770">
        <v>1688.39012663231</v>
      </c>
      <c r="D770">
        <v>0.614478218441478</v>
      </c>
      <c r="E770">
        <v>200.146282774262</v>
      </c>
      <c r="F770">
        <v>14.8883337395058</v>
      </c>
      <c r="G770">
        <v>503.926300851559</v>
      </c>
      <c r="H770">
        <v>0.207241705353953</v>
      </c>
      <c r="I770">
        <v>0.154199236352438</v>
      </c>
      <c r="J770">
        <v>17.1227829241457</v>
      </c>
      <c r="K770">
        <v>2.88314940120911</v>
      </c>
    </row>
    <row r="771" spans="1:11">
      <c r="A771">
        <v>769</v>
      </c>
      <c r="B771">
        <v>53.792669595988</v>
      </c>
      <c r="C771">
        <v>1688.39041466526</v>
      </c>
      <c r="D771">
        <v>0.614478218698687</v>
      </c>
      <c r="E771">
        <v>200.146309581133</v>
      </c>
      <c r="F771">
        <v>14.8883311996129</v>
      </c>
      <c r="G771">
        <v>503.926226740459</v>
      </c>
      <c r="H771">
        <v>0.207241712924393</v>
      </c>
      <c r="I771">
        <v>0.154199238512145</v>
      </c>
      <c r="J771">
        <v>17.122783626613</v>
      </c>
      <c r="K771">
        <v>2.88314940120911</v>
      </c>
    </row>
    <row r="772" spans="1:11">
      <c r="A772">
        <v>770</v>
      </c>
      <c r="B772">
        <v>53.7926633600599</v>
      </c>
      <c r="C772">
        <v>1688.39018081981</v>
      </c>
      <c r="D772">
        <v>0.614478218518186</v>
      </c>
      <c r="E772">
        <v>200.146286015505</v>
      </c>
      <c r="F772">
        <v>14.8883332616769</v>
      </c>
      <c r="G772">
        <v>503.92629733764</v>
      </c>
      <c r="H772">
        <v>0.207241709304813</v>
      </c>
      <c r="I772">
        <v>0.154199236607107</v>
      </c>
      <c r="J772">
        <v>17.1227832651933</v>
      </c>
      <c r="K772">
        <v>2.88314940120911</v>
      </c>
    </row>
    <row r="773" spans="1:11">
      <c r="A773">
        <v>771</v>
      </c>
      <c r="B773">
        <v>53.7926558018251</v>
      </c>
      <c r="C773">
        <v>1688.39040493026</v>
      </c>
      <c r="D773">
        <v>0.614478218091942</v>
      </c>
      <c r="E773">
        <v>200.146312802408</v>
      </c>
      <c r="F773">
        <v>14.8883312854568</v>
      </c>
      <c r="G773">
        <v>503.926200762879</v>
      </c>
      <c r="H773">
        <v>0.207241706882385</v>
      </c>
      <c r="I773">
        <v>0.154199238782948</v>
      </c>
      <c r="J773">
        <v>17.1227831230114</v>
      </c>
      <c r="K773">
        <v>2.88314940120911</v>
      </c>
    </row>
    <row r="774" spans="1:11">
      <c r="A774">
        <v>772</v>
      </c>
      <c r="B774">
        <v>53.7926662077375</v>
      </c>
      <c r="C774">
        <v>1688.38990857847</v>
      </c>
      <c r="D774">
        <v>0.614478218866602</v>
      </c>
      <c r="E774">
        <v>200.146255449921</v>
      </c>
      <c r="F774">
        <v>14.8883356623189</v>
      </c>
      <c r="G774">
        <v>503.926402369723</v>
      </c>
      <c r="H774">
        <v>0.207241709479497</v>
      </c>
      <c r="I774">
        <v>0.154199234129511</v>
      </c>
      <c r="J774">
        <v>17.1227832085841</v>
      </c>
      <c r="K774">
        <v>2.88314940120911</v>
      </c>
    </row>
    <row r="775" spans="1:11">
      <c r="A775">
        <v>773</v>
      </c>
      <c r="B775">
        <v>53.792645730452</v>
      </c>
      <c r="C775">
        <v>1688.38902981694</v>
      </c>
      <c r="D775">
        <v>0.614478218617944</v>
      </c>
      <c r="E775">
        <v>200.146165977286</v>
      </c>
      <c r="F775">
        <v>14.8883434113012</v>
      </c>
      <c r="G775">
        <v>503.926675477383</v>
      </c>
      <c r="H775">
        <v>0.207241697161422</v>
      </c>
      <c r="I775">
        <v>0.154199226895283</v>
      </c>
      <c r="J775">
        <v>17.122781957326</v>
      </c>
      <c r="K775">
        <v>2.88314940120911</v>
      </c>
    </row>
    <row r="776" spans="1:11">
      <c r="A776">
        <v>774</v>
      </c>
      <c r="B776">
        <v>53.7926691572227</v>
      </c>
      <c r="C776">
        <v>1688.39017797457</v>
      </c>
      <c r="D776">
        <v>0.614478218549977</v>
      </c>
      <c r="E776">
        <v>200.14628389489</v>
      </c>
      <c r="F776">
        <v>14.8883332867664</v>
      </c>
      <c r="G776">
        <v>503.9263086638</v>
      </c>
      <c r="H776">
        <v>0.207241711832281</v>
      </c>
      <c r="I776">
        <v>0.154199236429459</v>
      </c>
      <c r="J776">
        <v>17.1227834732372</v>
      </c>
      <c r="K776">
        <v>2.88314940120911</v>
      </c>
    </row>
    <row r="777" spans="1:11">
      <c r="A777">
        <v>775</v>
      </c>
      <c r="B777">
        <v>53.7926983533627</v>
      </c>
      <c r="C777">
        <v>1688.39049911746</v>
      </c>
      <c r="D777">
        <v>0.614478218808524</v>
      </c>
      <c r="E777">
        <v>200.146309806935</v>
      </c>
      <c r="F777">
        <v>14.8883304549083</v>
      </c>
      <c r="G777">
        <v>503.926247209074</v>
      </c>
      <c r="H777">
        <v>0.207241725849032</v>
      </c>
      <c r="I777">
        <v>0.154199238501213</v>
      </c>
      <c r="J777">
        <v>17.1227847171924</v>
      </c>
      <c r="K777">
        <v>2.88314940120911</v>
      </c>
    </row>
    <row r="778" spans="1:11">
      <c r="A778">
        <v>776</v>
      </c>
      <c r="B778">
        <v>53.7926730765321</v>
      </c>
      <c r="C778">
        <v>1688.39011969865</v>
      </c>
      <c r="D778">
        <v>0.614478218620151</v>
      </c>
      <c r="E778">
        <v>200.146276317585</v>
      </c>
      <c r="F778">
        <v>14.8883338006472</v>
      </c>
      <c r="G778">
        <v>503.926336842312</v>
      </c>
      <c r="H778">
        <v>0.207241713320237</v>
      </c>
      <c r="I778">
        <v>0.154199235811813</v>
      </c>
      <c r="J778">
        <v>17.1227835809036</v>
      </c>
      <c r="K778">
        <v>2.88314940120911</v>
      </c>
    </row>
    <row r="779" spans="1:11">
      <c r="A779">
        <v>777</v>
      </c>
      <c r="B779">
        <v>53.7926733774539</v>
      </c>
      <c r="C779">
        <v>1688.39042874647</v>
      </c>
      <c r="D779">
        <v>0.61447821848945</v>
      </c>
      <c r="E779">
        <v>200.146309925681</v>
      </c>
      <c r="F779">
        <v>14.888331075444</v>
      </c>
      <c r="G779">
        <v>503.926226407406</v>
      </c>
      <c r="H779">
        <v>0.207241714649547</v>
      </c>
      <c r="I779">
        <v>0.154199238534624</v>
      </c>
      <c r="J779">
        <v>17.1227837724331</v>
      </c>
      <c r="K779">
        <v>2.88314940120911</v>
      </c>
    </row>
    <row r="780" spans="1:11">
      <c r="A780">
        <v>778</v>
      </c>
      <c r="B780">
        <v>53.79267179061</v>
      </c>
      <c r="C780">
        <v>1688.39048428324</v>
      </c>
      <c r="D780">
        <v>0.614478218440042</v>
      </c>
      <c r="E780">
        <v>200.146316483583</v>
      </c>
      <c r="F780">
        <v>14.8883305857174</v>
      </c>
      <c r="G780">
        <v>503.926204145132</v>
      </c>
      <c r="H780">
        <v>0.207241714161303</v>
      </c>
      <c r="I780">
        <v>0.15419923906813</v>
      </c>
      <c r="J780">
        <v>17.1227837465834</v>
      </c>
      <c r="K780">
        <v>2.88314940120911</v>
      </c>
    </row>
    <row r="781" spans="1:11">
      <c r="A781">
        <v>779</v>
      </c>
      <c r="B781">
        <v>53.7926824504572</v>
      </c>
      <c r="C781">
        <v>1688.39058157386</v>
      </c>
      <c r="D781">
        <v>0.614478218731902</v>
      </c>
      <c r="E781">
        <v>200.146323779876</v>
      </c>
      <c r="F781">
        <v>14.8883297278028</v>
      </c>
      <c r="G781">
        <v>503.926190976017</v>
      </c>
      <c r="H781">
        <v>0.207241719183642</v>
      </c>
      <c r="I781">
        <v>0.154199239650974</v>
      </c>
      <c r="J781">
        <v>17.1227841878597</v>
      </c>
      <c r="K781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19.5803875893133</v>
      </c>
    </row>
    <row r="2" spans="1:6">
      <c r="B2" t="s">
        <v>32</v>
      </c>
      <c r="C2">
        <v>15.5134564005152</v>
      </c>
    </row>
    <row r="3" spans="1:6">
      <c r="B3" t="s">
        <v>33</v>
      </c>
      <c r="C3">
        <v>9.28124180333298</v>
      </c>
    </row>
    <row r="4" spans="1:6">
      <c r="B4" t="s">
        <v>34</v>
      </c>
      <c r="C4">
        <v>9.25580381838888</v>
      </c>
    </row>
    <row r="5" spans="1:6">
      <c r="B5" t="s">
        <v>35</v>
      </c>
      <c r="C5">
        <v>68.0624398911085</v>
      </c>
    </row>
    <row r="6" spans="1:6">
      <c r="B6" t="s">
        <v>36</v>
      </c>
      <c r="C6">
        <v>41.8786677515596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8.1231991773941</v>
      </c>
      <c r="E9">
        <v>9.28124180333298</v>
      </c>
      <c r="F9">
        <v>0</v>
      </c>
    </row>
    <row r="10" spans="1:6">
      <c r="B10" t="s">
        <v>40</v>
      </c>
      <c r="C10">
        <v>0</v>
      </c>
      <c r="D10">
        <v>8.18152094155884</v>
      </c>
      <c r="E10">
        <v>9.0975685370001</v>
      </c>
      <c r="F10">
        <v>0.24862518177586</v>
      </c>
    </row>
    <row r="11" spans="1:6">
      <c r="B11" t="s">
        <v>41</v>
      </c>
      <c r="C11">
        <v>0</v>
      </c>
      <c r="D11">
        <v>0.05832176416474</v>
      </c>
      <c r="E11">
        <v>7.93952591106122</v>
      </c>
      <c r="F11">
        <v>9.52986698510884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19.5447838940279</v>
      </c>
    </row>
    <row r="16" spans="1:6">
      <c r="B16" t="s">
        <v>50</v>
      </c>
      <c r="C16">
        <v>15.5072509364836</v>
      </c>
    </row>
    <row r="17" spans="1:6">
      <c r="B17" t="s">
        <v>51</v>
      </c>
      <c r="C17">
        <v>9.32760997295133</v>
      </c>
    </row>
    <row r="18" spans="1:6">
      <c r="B18" t="s">
        <v>52</v>
      </c>
      <c r="C18">
        <v>9.24267078735827</v>
      </c>
    </row>
    <row r="19" spans="1:6">
      <c r="B19" t="s">
        <v>53</v>
      </c>
      <c r="C19">
        <v>68.4024731349764</v>
      </c>
    </row>
    <row r="20" spans="1:6">
      <c r="B20" t="s">
        <v>54</v>
      </c>
      <c r="C20">
        <v>42.0407451672301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8.14495479621037</v>
      </c>
      <c r="E23">
        <v>9.32760997295133</v>
      </c>
      <c r="F23">
        <v>1.77635683940025e-15</v>
      </c>
    </row>
    <row r="24" spans="1:6">
      <c r="B24" t="s">
        <v>40</v>
      </c>
      <c r="C24">
        <v>0</v>
      </c>
      <c r="D24">
        <v>8.1998959607883</v>
      </c>
      <c r="E24">
        <v>9.15447146483299</v>
      </c>
      <c r="F24">
        <v>0.234347577011405</v>
      </c>
    </row>
    <row r="25" spans="1:6">
      <c r="B25" t="s">
        <v>41</v>
      </c>
      <c r="C25">
        <v>0</v>
      </c>
      <c r="D25">
        <v>0.0549411645779372</v>
      </c>
      <c r="E25">
        <v>7.97181628809202</v>
      </c>
      <c r="F25">
        <v>9.56195754996273</v>
      </c>
    </row>
    <row r="26" spans="1:6">
      <c r="B26" t="s">
        <v>42</v>
      </c>
      <c r="C26">
        <v>0</v>
      </c>
      <c r="D26">
        <v>0.873209195048841</v>
      </c>
      <c r="E26">
        <v>1</v>
      </c>
      <c r="F26">
        <v>1.90440728605872e-16</v>
      </c>
    </row>
    <row r="29" spans="1:6">
      <c r="A29" t="s">
        <v>60</v>
      </c>
      <c r="B29" t="s">
        <v>61</v>
      </c>
      <c r="C29">
        <v>19.4932681632025</v>
      </c>
    </row>
    <row r="30" spans="1:6">
      <c r="B30" t="s">
        <v>62</v>
      </c>
      <c r="C30">
        <v>15.5001629325973</v>
      </c>
    </row>
    <row r="31" spans="1:6">
      <c r="B31" t="s">
        <v>63</v>
      </c>
      <c r="C31">
        <v>9.37560708911819</v>
      </c>
    </row>
    <row r="32" spans="1:6">
      <c r="B32" t="s">
        <v>64</v>
      </c>
      <c r="C32">
        <v>9.22252455141545</v>
      </c>
    </row>
    <row r="33" spans="1:6">
      <c r="B33" t="s">
        <v>65</v>
      </c>
      <c r="C33">
        <v>68.7544519868667</v>
      </c>
    </row>
    <row r="34" spans="1:6">
      <c r="B34" t="s">
        <v>66</v>
      </c>
      <c r="C34">
        <v>42.2197703633718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8.17197220681731</v>
      </c>
      <c r="E37">
        <v>9.37560708911819</v>
      </c>
      <c r="F37">
        <v>3.5527136788005e-15</v>
      </c>
    </row>
    <row r="38" spans="1:6">
      <c r="B38" t="s">
        <v>40</v>
      </c>
      <c r="C38">
        <v>0</v>
      </c>
      <c r="D38">
        <v>8.22429820946624</v>
      </c>
      <c r="E38">
        <v>9.21060373625919</v>
      </c>
      <c r="F38">
        <v>0.223293585579884</v>
      </c>
    </row>
    <row r="39" spans="1:6">
      <c r="B39" t="s">
        <v>41</v>
      </c>
      <c r="C39">
        <v>0</v>
      </c>
      <c r="D39">
        <v>0.0523260026489323</v>
      </c>
      <c r="E39">
        <v>8.0069688539583</v>
      </c>
      <c r="F39">
        <v>9.59890067469807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3.78931587579428e-16</v>
      </c>
    </row>
    <row r="43" spans="1:6">
      <c r="A43" t="s">
        <v>72</v>
      </c>
      <c r="B43" t="s">
        <v>73</v>
      </c>
      <c r="C43">
        <v>19.4385496586977</v>
      </c>
    </row>
    <row r="44" spans="1:6">
      <c r="B44" t="s">
        <v>74</v>
      </c>
      <c r="C44">
        <v>15.4932403363153</v>
      </c>
    </row>
    <row r="45" spans="1:6">
      <c r="B45" t="s">
        <v>75</v>
      </c>
      <c r="C45">
        <v>9.42041219641456</v>
      </c>
    </row>
    <row r="46" spans="1:6">
      <c r="B46" t="s">
        <v>76</v>
      </c>
      <c r="C46">
        <v>9.20074568453285</v>
      </c>
    </row>
    <row r="47" spans="1:6">
      <c r="B47" t="s">
        <v>77</v>
      </c>
      <c r="C47">
        <v>69.0830227737068</v>
      </c>
    </row>
    <row r="48" spans="1:6">
      <c r="B48" t="s">
        <v>78</v>
      </c>
      <c r="C48">
        <v>42.3921273817391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8.19928814621823</v>
      </c>
      <c r="E51">
        <v>9.42041219641456</v>
      </c>
      <c r="F51">
        <v>-1.77635683940025e-15</v>
      </c>
    </row>
    <row r="52" spans="1:6">
      <c r="B52" t="s">
        <v>40</v>
      </c>
      <c r="C52">
        <v>0</v>
      </c>
      <c r="D52">
        <v>8.24958612771039</v>
      </c>
      <c r="E52">
        <v>9.26171087365169</v>
      </c>
      <c r="F52">
        <v>0.214715514475784</v>
      </c>
    </row>
    <row r="53" spans="1:6">
      <c r="B53" t="s">
        <v>41</v>
      </c>
      <c r="C53">
        <v>0</v>
      </c>
      <c r="D53">
        <v>0.0502979814921551</v>
      </c>
      <c r="E53">
        <v>8.04058682345536</v>
      </c>
      <c r="F53">
        <v>9.63512771089035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-1.88564661754009e-16</v>
      </c>
    </row>
    <row r="57" spans="1:6">
      <c r="A57" t="s">
        <v>84</v>
      </c>
      <c r="B57" t="s">
        <v>85</v>
      </c>
      <c r="C57">
        <v>19.4156180614029</v>
      </c>
    </row>
    <row r="58" spans="1:6">
      <c r="B58" t="s">
        <v>86</v>
      </c>
      <c r="C58">
        <v>15.4896850574847</v>
      </c>
    </row>
    <row r="59" spans="1:6">
      <c r="B59" t="s">
        <v>87</v>
      </c>
      <c r="C59">
        <v>9.44582869945693</v>
      </c>
    </row>
    <row r="60" spans="1:6">
      <c r="B60" t="s">
        <v>88</v>
      </c>
      <c r="C60">
        <v>9.19200090825311</v>
      </c>
    </row>
    <row r="61" spans="1:6">
      <c r="B61" t="s">
        <v>89</v>
      </c>
      <c r="C61">
        <v>69.2694104626842</v>
      </c>
    </row>
    <row r="62" spans="1:6">
      <c r="B62" t="s">
        <v>90</v>
      </c>
      <c r="C62">
        <v>42.4836678345916</v>
      </c>
    </row>
    <row r="63" spans="1:6">
      <c r="B63" t="s">
        <v>91</v>
      </c>
      <c r="C63">
        <v>0.613310659796618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8.21230075242383</v>
      </c>
      <c r="E65">
        <v>9.44582869945693</v>
      </c>
      <c r="F65">
        <v>1.77635683940025e-15</v>
      </c>
    </row>
    <row r="66" spans="1:6">
      <c r="B66" t="s">
        <v>40</v>
      </c>
      <c r="C66">
        <v>0</v>
      </c>
      <c r="D66">
        <v>8.26097098534001</v>
      </c>
      <c r="E66">
        <v>9.29221050659054</v>
      </c>
      <c r="F66">
        <v>0.207824039879931</v>
      </c>
    </row>
    <row r="67" spans="1:6">
      <c r="B67" t="s">
        <v>41</v>
      </c>
      <c r="C67">
        <v>0</v>
      </c>
      <c r="D67">
        <v>0.0486702329161746</v>
      </c>
      <c r="E67">
        <v>8.05868255955744</v>
      </c>
      <c r="F67">
        <v>9.65365273933686</v>
      </c>
    </row>
    <row r="68" spans="1:6">
      <c r="B68" t="s">
        <v>42</v>
      </c>
      <c r="C68">
        <v>0</v>
      </c>
      <c r="D68">
        <v>0.869410298843973</v>
      </c>
      <c r="E68">
        <v>1</v>
      </c>
      <c r="F68">
        <v>1.88057278606204e-16</v>
      </c>
    </row>
    <row r="71" spans="1:6">
      <c r="A71" t="s">
        <v>96</v>
      </c>
      <c r="B71" t="s">
        <v>97</v>
      </c>
      <c r="C71">
        <v>19.4149694315989</v>
      </c>
    </row>
    <row r="72" spans="1:6">
      <c r="B72" t="s">
        <v>98</v>
      </c>
      <c r="C72">
        <v>15.4885687065229</v>
      </c>
    </row>
    <row r="73" spans="1:6">
      <c r="B73" t="s">
        <v>99</v>
      </c>
      <c r="C73">
        <v>9.45690165985385</v>
      </c>
    </row>
    <row r="74" spans="1:6">
      <c r="B74" t="s">
        <v>100</v>
      </c>
      <c r="C74">
        <v>9.19235632395334</v>
      </c>
    </row>
    <row r="75" spans="1:6">
      <c r="B75" t="s">
        <v>101</v>
      </c>
      <c r="C75">
        <v>69.3506121722616</v>
      </c>
    </row>
    <row r="76" spans="1:6">
      <c r="B76" t="s">
        <v>102</v>
      </c>
      <c r="C76">
        <v>42.5162496492213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8.21506317845918</v>
      </c>
      <c r="E79">
        <v>9.45690165985385</v>
      </c>
      <c r="F79">
        <v>-3.5527136788005e-15</v>
      </c>
    </row>
    <row r="80" spans="1:6">
      <c r="B80" t="s">
        <v>40</v>
      </c>
      <c r="C80">
        <v>0</v>
      </c>
      <c r="D80">
        <v>8.26246558711274</v>
      </c>
      <c r="E80">
        <v>9.30726057142737</v>
      </c>
      <c r="F80">
        <v>0.202452289473427</v>
      </c>
    </row>
    <row r="81" spans="1:6">
      <c r="B81" t="s">
        <v>41</v>
      </c>
      <c r="C81">
        <v>0</v>
      </c>
      <c r="D81">
        <v>0.0474024086535529</v>
      </c>
      <c r="E81">
        <v>8.0654220900327</v>
      </c>
      <c r="F81">
        <v>9.65935394932728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-3.75674169678889e-16</v>
      </c>
    </row>
    <row r="85" spans="1:6">
      <c r="A85" t="s">
        <v>108</v>
      </c>
      <c r="B85" t="s">
        <v>109</v>
      </c>
      <c r="C85">
        <v>19.4208322696717</v>
      </c>
    </row>
    <row r="86" spans="1:6">
      <c r="B86" t="s">
        <v>110</v>
      </c>
      <c r="C86">
        <v>15.4883714828131</v>
      </c>
    </row>
    <row r="87" spans="1:6">
      <c r="B87" t="s">
        <v>111</v>
      </c>
      <c r="C87">
        <v>9.46169803840778</v>
      </c>
    </row>
    <row r="88" spans="1:6">
      <c r="B88" t="s">
        <v>112</v>
      </c>
      <c r="C88">
        <v>9.19524927474115</v>
      </c>
    </row>
    <row r="89" spans="1:6">
      <c r="B89" t="s">
        <v>113</v>
      </c>
      <c r="C89">
        <v>69.3857856149904</v>
      </c>
    </row>
    <row r="90" spans="1:6">
      <c r="B90" t="s">
        <v>114</v>
      </c>
      <c r="C90">
        <v>42.5255194142616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8.21433461019982</v>
      </c>
      <c r="E93">
        <v>9.46169803840778</v>
      </c>
      <c r="F93">
        <v>0</v>
      </c>
    </row>
    <row r="94" spans="1:6">
      <c r="B94" t="s">
        <v>40</v>
      </c>
      <c r="C94">
        <v>0</v>
      </c>
      <c r="D94">
        <v>8.26082012449952</v>
      </c>
      <c r="E94">
        <v>9.31493958853869</v>
      </c>
      <c r="F94">
        <v>0.198565539554972</v>
      </c>
    </row>
    <row r="95" spans="1:6">
      <c r="B95" t="s">
        <v>41</v>
      </c>
      <c r="C95">
        <v>0</v>
      </c>
      <c r="D95">
        <v>0.0464855142996988</v>
      </c>
      <c r="E95">
        <v>8.06757616033073</v>
      </c>
      <c r="F95">
        <v>9.66026357796275</v>
      </c>
    </row>
    <row r="96" spans="1:6">
      <c r="B96" t="s">
        <v>42</v>
      </c>
      <c r="C96">
        <v>0</v>
      </c>
      <c r="D96">
        <v>0.86816706439536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19.399172824334</v>
      </c>
    </row>
    <row r="100" spans="1:6">
      <c r="B100" t="s">
        <v>122</v>
      </c>
      <c r="C100">
        <v>15.4858655598122</v>
      </c>
    </row>
    <row r="101" spans="1:6">
      <c r="B101" t="s">
        <v>123</v>
      </c>
      <c r="C101">
        <v>9.47710527448029</v>
      </c>
    </row>
    <row r="102" spans="1:6">
      <c r="B102" t="s">
        <v>124</v>
      </c>
      <c r="C102">
        <v>9.1864804174051</v>
      </c>
    </row>
    <row r="103" spans="1:6">
      <c r="B103" t="s">
        <v>125</v>
      </c>
      <c r="C103">
        <v>69.4987720128554</v>
      </c>
    </row>
    <row r="104" spans="1:6">
      <c r="B104" t="s">
        <v>126</v>
      </c>
      <c r="C104">
        <v>42.586921489471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8.22459352870302</v>
      </c>
      <c r="E107">
        <v>9.47710527448029</v>
      </c>
      <c r="F107">
        <v>3.5527136788005e-15</v>
      </c>
    </row>
    <row r="108" spans="1:6">
      <c r="B108" t="s">
        <v>40</v>
      </c>
      <c r="C108">
        <v>0</v>
      </c>
      <c r="D108">
        <v>8.27055976371651</v>
      </c>
      <c r="E108">
        <v>9.33195787232333</v>
      </c>
      <c r="F108">
        <v>0.19636568119697</v>
      </c>
    </row>
    <row r="109" spans="1:6">
      <c r="B109" t="s">
        <v>41</v>
      </c>
      <c r="C109">
        <v>0</v>
      </c>
      <c r="D109">
        <v>0.0459662350134919</v>
      </c>
      <c r="E109">
        <v>8.07944612654607</v>
      </c>
      <c r="F109">
        <v>9.67347095567725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3.74873294735594e-16</v>
      </c>
    </row>
    <row r="113" spans="1:6">
      <c r="A113" t="s">
        <v>132</v>
      </c>
      <c r="B113" t="s">
        <v>133</v>
      </c>
      <c r="C113">
        <v>19.3501917366373</v>
      </c>
    </row>
    <row r="114" spans="1:6">
      <c r="B114" t="s">
        <v>134</v>
      </c>
      <c r="C114">
        <v>15.4810359609988</v>
      </c>
    </row>
    <row r="115" spans="1:6">
      <c r="B115" t="s">
        <v>135</v>
      </c>
      <c r="C115">
        <v>9.5033027375519</v>
      </c>
    </row>
    <row r="116" spans="1:6">
      <c r="B116" t="s">
        <v>136</v>
      </c>
      <c r="C116">
        <v>9.1661440762856</v>
      </c>
    </row>
    <row r="117" spans="1:6">
      <c r="B117" t="s">
        <v>137</v>
      </c>
      <c r="C117">
        <v>69.6908867420473</v>
      </c>
    </row>
    <row r="118" spans="1:6">
      <c r="B118" t="s">
        <v>138</v>
      </c>
      <c r="C118">
        <v>42.700970244357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8.24587872631024</v>
      </c>
      <c r="E121">
        <v>9.5033027375519</v>
      </c>
      <c r="F121">
        <v>0</v>
      </c>
    </row>
    <row r="122" spans="1:6">
      <c r="B122" t="s">
        <v>40</v>
      </c>
      <c r="C122">
        <v>0</v>
      </c>
      <c r="D122">
        <v>8.29170093924003</v>
      </c>
      <c r="E122">
        <v>9.35856500772762</v>
      </c>
      <c r="F122">
        <v>0.195758694974155</v>
      </c>
    </row>
    <row r="123" spans="1:6">
      <c r="B123" t="s">
        <v>41</v>
      </c>
      <c r="C123">
        <v>0</v>
      </c>
      <c r="D123">
        <v>0.0458222129297931</v>
      </c>
      <c r="E123">
        <v>8.10114099648595</v>
      </c>
      <c r="F123">
        <v>9.69906143252606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19.3253574586928</v>
      </c>
    </row>
    <row r="128" spans="1:6">
      <c r="B128" t="s">
        <v>146</v>
      </c>
      <c r="C128">
        <v>15.478729425673</v>
      </c>
    </row>
    <row r="129" spans="1:6">
      <c r="B129" t="s">
        <v>147</v>
      </c>
      <c r="C129">
        <v>9.51515345806277</v>
      </c>
    </row>
    <row r="130" spans="1:6">
      <c r="B130" t="s">
        <v>148</v>
      </c>
      <c r="C130">
        <v>9.155744256073</v>
      </c>
    </row>
    <row r="131" spans="1:6">
      <c r="B131" t="s">
        <v>149</v>
      </c>
      <c r="C131">
        <v>69.7777920257937</v>
      </c>
    </row>
    <row r="132" spans="1:6">
      <c r="B132" t="s">
        <v>150</v>
      </c>
      <c r="C132">
        <v>42.7546143776869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8.25633732270678</v>
      </c>
      <c r="E135">
        <v>9.51515345806277</v>
      </c>
      <c r="F135">
        <v>-1.77635683940025e-15</v>
      </c>
    </row>
    <row r="136" spans="1:6">
      <c r="B136" t="s">
        <v>40</v>
      </c>
      <c r="C136">
        <v>0</v>
      </c>
      <c r="D136">
        <v>8.30226106669502</v>
      </c>
      <c r="E136">
        <v>9.37007528084018</v>
      </c>
      <c r="F136">
        <v>0.196191062222141</v>
      </c>
    </row>
    <row r="137" spans="1:6">
      <c r="B137" t="s">
        <v>41</v>
      </c>
      <c r="C137">
        <v>0</v>
      </c>
      <c r="D137">
        <v>0.0459237439882428</v>
      </c>
      <c r="E137">
        <v>8.11125914548419</v>
      </c>
      <c r="F137">
        <v>9.71134452028492</v>
      </c>
    </row>
    <row r="138" spans="1:6">
      <c r="B138" t="s">
        <v>42</v>
      </c>
      <c r="C138">
        <v>0</v>
      </c>
      <c r="D138">
        <v>0.867704063743783</v>
      </c>
      <c r="E138">
        <v>1</v>
      </c>
      <c r="F138">
        <v>-1.86687145638732e-16</v>
      </c>
    </row>
    <row r="141" spans="1:6">
      <c r="A141" t="s">
        <v>156</v>
      </c>
      <c r="B141" t="s">
        <v>157</v>
      </c>
      <c r="C141">
        <v>19.3235414261323</v>
      </c>
    </row>
    <row r="142" spans="1:6">
      <c r="B142" t="s">
        <v>158</v>
      </c>
      <c r="C142">
        <v>15.4788563331724</v>
      </c>
    </row>
    <row r="143" spans="1:6">
      <c r="B143" t="s">
        <v>159</v>
      </c>
      <c r="C143">
        <v>9.51309937822964</v>
      </c>
    </row>
    <row r="144" spans="1:6">
      <c r="B144" t="s">
        <v>160</v>
      </c>
      <c r="C144">
        <v>9.15480881844072</v>
      </c>
    </row>
    <row r="145" spans="1:6">
      <c r="B145" t="s">
        <v>161</v>
      </c>
      <c r="C145">
        <v>69.762728773684</v>
      </c>
    </row>
    <row r="146" spans="1:6">
      <c r="B146" t="s">
        <v>162</v>
      </c>
      <c r="C146">
        <v>42.7498798859685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8.25636841982309</v>
      </c>
      <c r="E149">
        <v>9.51309937822964</v>
      </c>
      <c r="F149">
        <v>3.5527136788005e-15</v>
      </c>
    </row>
    <row r="150" spans="1:6">
      <c r="B150" t="s">
        <v>40</v>
      </c>
      <c r="C150">
        <v>0</v>
      </c>
      <c r="D150">
        <v>8.30264416739798</v>
      </c>
      <c r="E150">
        <v>9.36691405726451</v>
      </c>
      <c r="F150">
        <v>0.197683658809057</v>
      </c>
    </row>
    <row r="151" spans="1:6">
      <c r="B151" t="s">
        <v>41</v>
      </c>
      <c r="C151">
        <v>0</v>
      </c>
      <c r="D151">
        <v>0.0462757475748878</v>
      </c>
      <c r="E151">
        <v>8.11018309885796</v>
      </c>
      <c r="F151">
        <v>9.71078303703869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3.73454910702473e-16</v>
      </c>
    </row>
    <row r="155" spans="1:6">
      <c r="A155" t="s">
        <v>168</v>
      </c>
      <c r="B155" t="s">
        <v>169</v>
      </c>
      <c r="C155">
        <v>19.3719252579653</v>
      </c>
    </row>
    <row r="156" spans="1:6">
      <c r="B156" t="s">
        <v>170</v>
      </c>
      <c r="C156">
        <v>15.4766230109309</v>
      </c>
    </row>
    <row r="157" spans="1:6">
      <c r="B157" t="s">
        <v>171</v>
      </c>
      <c r="C157">
        <v>9.48371115758009</v>
      </c>
    </row>
    <row r="158" spans="1:6">
      <c r="B158" t="s">
        <v>172</v>
      </c>
      <c r="C158">
        <v>9.17905573617345</v>
      </c>
    </row>
    <row r="159" spans="1:6">
      <c r="B159" t="s">
        <v>173</v>
      </c>
      <c r="C159">
        <v>69.5472151555873</v>
      </c>
    </row>
    <row r="160" spans="1:6">
      <c r="B160" t="s">
        <v>174</v>
      </c>
      <c r="C160">
        <v>42.6265630996516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8.23437424429616</v>
      </c>
      <c r="E163">
        <v>9.48371115758009</v>
      </c>
      <c r="F163">
        <v>0</v>
      </c>
    </row>
    <row r="164" spans="1:6">
      <c r="B164" t="s">
        <v>40</v>
      </c>
      <c r="C164">
        <v>0</v>
      </c>
      <c r="D164">
        <v>8.28119821792929</v>
      </c>
      <c r="E164">
        <v>9.45186065370571</v>
      </c>
      <c r="F164">
        <v>0.200003945160463</v>
      </c>
    </row>
    <row r="165" spans="1:6">
      <c r="B165" t="s">
        <v>41</v>
      </c>
      <c r="C165">
        <v>0</v>
      </c>
      <c r="D165">
        <v>0.0468239736331244</v>
      </c>
      <c r="E165">
        <v>8.20252374042179</v>
      </c>
      <c r="F165">
        <v>9.68371510274055</v>
      </c>
    </row>
    <row r="166" spans="1:6">
      <c r="B166" t="s">
        <v>42</v>
      </c>
      <c r="C166">
        <v>0</v>
      </c>
      <c r="D166">
        <v>0.868264976386869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19.3630049599105</v>
      </c>
    </row>
    <row r="170" spans="1:6">
      <c r="B170" t="s">
        <v>182</v>
      </c>
      <c r="C170">
        <v>15.476666723613</v>
      </c>
    </row>
    <row r="171" spans="1:6">
      <c r="B171" t="s">
        <v>183</v>
      </c>
      <c r="C171">
        <v>9.47709604398745</v>
      </c>
    </row>
    <row r="172" spans="1:6">
      <c r="B172" t="s">
        <v>184</v>
      </c>
      <c r="C172">
        <v>9.17480309176428</v>
      </c>
    </row>
    <row r="173" spans="1:6">
      <c r="B173" t="s">
        <v>185</v>
      </c>
      <c r="C173">
        <v>69.4987043225746</v>
      </c>
    </row>
    <row r="174" spans="1:6">
      <c r="B174" t="s">
        <v>186</v>
      </c>
      <c r="C174">
        <v>42.6140871760911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8.23554001966589</v>
      </c>
      <c r="E177">
        <v>9.47709604398745</v>
      </c>
      <c r="F177">
        <v>0</v>
      </c>
    </row>
    <row r="178" spans="1:6">
      <c r="B178" t="s">
        <v>40</v>
      </c>
      <c r="C178">
        <v>0</v>
      </c>
      <c r="D178">
        <v>8.28368150566944</v>
      </c>
      <c r="E178">
        <v>9.44433572093366</v>
      </c>
      <c r="F178">
        <v>0.205588155812425</v>
      </c>
    </row>
    <row r="179" spans="1:6">
      <c r="B179" t="s">
        <v>41</v>
      </c>
      <c r="C179">
        <v>0</v>
      </c>
      <c r="D179">
        <v>0.0481414860035476</v>
      </c>
      <c r="E179">
        <v>8.2027796966121</v>
      </c>
      <c r="F179">
        <v>9.68268419979988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19.3490777130635</v>
      </c>
    </row>
    <row r="184" spans="1:6">
      <c r="B184" t="s">
        <v>194</v>
      </c>
      <c r="C184">
        <v>15.476726949224</v>
      </c>
    </row>
    <row r="185" spans="1:6">
      <c r="B185" t="s">
        <v>195</v>
      </c>
      <c r="C185">
        <v>9.46679954950967</v>
      </c>
    </row>
    <row r="186" spans="1:6">
      <c r="B186" t="s">
        <v>196</v>
      </c>
      <c r="C186">
        <v>9.16816824564965</v>
      </c>
    </row>
    <row r="187" spans="1:6">
      <c r="B187" t="s">
        <v>197</v>
      </c>
      <c r="C187">
        <v>69.4231966964043</v>
      </c>
    </row>
    <row r="188" spans="1:6">
      <c r="B188" t="s">
        <v>198</v>
      </c>
      <c r="C188">
        <v>42.5948128019144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8.23740125553655</v>
      </c>
      <c r="E191">
        <v>9.46679954950967</v>
      </c>
      <c r="F191">
        <v>0</v>
      </c>
    </row>
    <row r="192" spans="1:6">
      <c r="B192" t="s">
        <v>40</v>
      </c>
      <c r="C192">
        <v>0</v>
      </c>
      <c r="D192">
        <v>8.28759810896278</v>
      </c>
      <c r="E192">
        <v>9.43261816796412</v>
      </c>
      <c r="F192">
        <v>0.214295136238222</v>
      </c>
    </row>
    <row r="193" spans="1:6">
      <c r="B193" t="s">
        <v>41</v>
      </c>
      <c r="C193">
        <v>0</v>
      </c>
      <c r="D193">
        <v>0.0501968534262285</v>
      </c>
      <c r="E193">
        <v>8.203219873991</v>
      </c>
      <c r="F193">
        <v>9.68109468574789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19.328625047958</v>
      </c>
    </row>
    <row r="198" spans="1:6">
      <c r="B198" t="s">
        <v>206</v>
      </c>
      <c r="C198">
        <v>15.4767644187023</v>
      </c>
    </row>
    <row r="199" spans="1:6">
      <c r="B199" t="s">
        <v>207</v>
      </c>
      <c r="C199">
        <v>9.45225196057225</v>
      </c>
    </row>
    <row r="200" spans="1:6">
      <c r="B200" t="s">
        <v>208</v>
      </c>
      <c r="C200">
        <v>9.15845499207883</v>
      </c>
    </row>
    <row r="201" spans="1:6">
      <c r="B201" t="s">
        <v>209</v>
      </c>
      <c r="C201">
        <v>69.3165143775298</v>
      </c>
    </row>
    <row r="202" spans="1:6">
      <c r="B202" t="s">
        <v>210</v>
      </c>
      <c r="C202">
        <v>42.5682771286701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8.24030010279412</v>
      </c>
      <c r="E205">
        <v>9.45225196057225</v>
      </c>
      <c r="F205">
        <v>0</v>
      </c>
    </row>
    <row r="206" spans="1:6">
      <c r="B206" t="s">
        <v>40</v>
      </c>
      <c r="C206">
        <v>0</v>
      </c>
      <c r="D206">
        <v>8.29345218029596</v>
      </c>
      <c r="E206">
        <v>9.41602090258331</v>
      </c>
      <c r="F206">
        <v>0.226804354685996</v>
      </c>
    </row>
    <row r="207" spans="1:6">
      <c r="B207" t="s">
        <v>41</v>
      </c>
      <c r="C207">
        <v>0</v>
      </c>
      <c r="D207">
        <v>0.0531520775018377</v>
      </c>
      <c r="E207">
        <v>8.20406904480518</v>
      </c>
      <c r="F207">
        <v>9.67905631525825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0</v>
      </c>
    </row>
    <row r="211" spans="1:18">
      <c r="A211" t="s">
        <v>216</v>
      </c>
      <c r="B211" t="s">
        <v>217</v>
      </c>
      <c r="C211">
        <v>112.900568745629</v>
      </c>
    </row>
    <row r="212" spans="1:18">
      <c r="B212" t="s">
        <v>218</v>
      </c>
      <c r="C212">
        <v>19.9338697764086</v>
      </c>
    </row>
    <row r="213" spans="1:18">
      <c r="B213" t="s">
        <v>219</v>
      </c>
      <c r="C213">
        <v>24.2479659182899</v>
      </c>
    </row>
    <row r="214" spans="1:18">
      <c r="B214" t="s">
        <v>220</v>
      </c>
      <c r="C214">
        <v>62.3013127973622</v>
      </c>
    </row>
    <row r="215" spans="1:18">
      <c r="B215" t="s">
        <v>221</v>
      </c>
      <c r="C215">
        <v>266.727625101189</v>
      </c>
    </row>
    <row r="216" spans="1:18">
      <c r="B216" t="s">
        <v>222</v>
      </c>
      <c r="C216">
        <v>164.372566502457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5.29123408804541</v>
      </c>
      <c r="E219">
        <v>9.784152590623</v>
      </c>
      <c r="F219">
        <v>13.5681522227013</v>
      </c>
      <c r="G219">
        <v>16.7117983302221</v>
      </c>
      <c r="H219">
        <v>19.2674267872427</v>
      </c>
      <c r="I219">
        <v>21.2743232486083</v>
      </c>
      <c r="J219">
        <v>22.7609193610206</v>
      </c>
      <c r="K219">
        <v>23.7462797081303</v>
      </c>
      <c r="L219">
        <v>24.2410496875149</v>
      </c>
      <c r="M219">
        <v>24.2479659182899</v>
      </c>
      <c r="N219">
        <v>23.761981453644</v>
      </c>
      <c r="O219">
        <v>20.3644767436564</v>
      </c>
      <c r="P219">
        <v>15.3637586587323</v>
      </c>
      <c r="Q219">
        <v>8.63743471699768</v>
      </c>
      <c r="R219">
        <v>-1.77635683940025e-15</v>
      </c>
    </row>
    <row r="220" spans="1:18">
      <c r="B220" t="s">
        <v>40</v>
      </c>
      <c r="C220">
        <v>0</v>
      </c>
      <c r="D220">
        <v>5.31528337559627</v>
      </c>
      <c r="E220">
        <v>4.92844334240676</v>
      </c>
      <c r="F220">
        <v>4.58407417002534</v>
      </c>
      <c r="G220">
        <v>4.27239205291278</v>
      </c>
      <c r="H220">
        <v>3.98573074508136</v>
      </c>
      <c r="I220">
        <v>3.7179032471046</v>
      </c>
      <c r="J220">
        <v>3.4637443497776</v>
      </c>
      <c r="K220">
        <v>3.21878513558655</v>
      </c>
      <c r="L220">
        <v>2.97899566077584</v>
      </c>
      <c r="M220">
        <v>2.74057916767415</v>
      </c>
      <c r="N220">
        <v>2.49980690470582</v>
      </c>
      <c r="O220">
        <v>2.82660774832668</v>
      </c>
      <c r="P220">
        <v>2.01005057397939</v>
      </c>
      <c r="Q220">
        <v>1.13010478018778</v>
      </c>
      <c r="R220">
        <v>0.153193266722613</v>
      </c>
    </row>
    <row r="221" spans="1:18">
      <c r="B221" t="s">
        <v>41</v>
      </c>
      <c r="C221">
        <v>0</v>
      </c>
      <c r="D221">
        <v>0.024049287550864</v>
      </c>
      <c r="E221">
        <v>0.435524839829169</v>
      </c>
      <c r="F221">
        <v>0.800074537947081</v>
      </c>
      <c r="G221">
        <v>1.12874594539189</v>
      </c>
      <c r="H221">
        <v>1.4301022880608</v>
      </c>
      <c r="I221">
        <v>1.71100678573904</v>
      </c>
      <c r="J221">
        <v>1.97714823736531</v>
      </c>
      <c r="K221">
        <v>2.23342478847683</v>
      </c>
      <c r="L221">
        <v>2.48422568139124</v>
      </c>
      <c r="M221">
        <v>2.73366293689913</v>
      </c>
      <c r="N221">
        <v>2.98579136935167</v>
      </c>
      <c r="O221">
        <v>6.22411245831436</v>
      </c>
      <c r="P221">
        <v>7.01076865890347</v>
      </c>
      <c r="Q221">
        <v>7.85642872192239</v>
      </c>
      <c r="R221">
        <v>8.79062798372029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0.794599714143839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0.979957722380363</v>
      </c>
      <c r="O222">
        <v>0.839842682568922</v>
      </c>
      <c r="P222">
        <v>0.633610205099456</v>
      </c>
      <c r="Q222">
        <v>0.356212753931767</v>
      </c>
      <c r="R222">
        <v>-7.32579732826319e-17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19.5803875893133</v>
      </c>
      <c r="C2">
        <v>15.5134564005152</v>
      </c>
      <c r="D2">
        <v>9.28124180333298</v>
      </c>
      <c r="E2">
        <v>9.25580381838888</v>
      </c>
      <c r="F2">
        <v>68.0624398911085</v>
      </c>
      <c r="G2">
        <v>41.8786677515596</v>
      </c>
      <c r="H2">
        <v>0.615297773905259</v>
      </c>
    </row>
    <row r="3" spans="1:8">
      <c r="A3" t="s">
        <v>56</v>
      </c>
      <c r="B3">
        <v>19.5447838940279</v>
      </c>
      <c r="C3">
        <v>15.5072509364836</v>
      </c>
      <c r="D3">
        <v>9.32760997295133</v>
      </c>
      <c r="E3">
        <v>9.24267078735827</v>
      </c>
      <c r="F3">
        <v>68.4024731349764</v>
      </c>
      <c r="G3">
        <v>42.0407451672301</v>
      </c>
      <c r="H3">
        <v>0.614608554931522</v>
      </c>
    </row>
    <row r="4" spans="1:8">
      <c r="A4" t="s">
        <v>68</v>
      </c>
      <c r="B4">
        <v>19.4932681632025</v>
      </c>
      <c r="C4">
        <v>15.5001629325973</v>
      </c>
      <c r="D4">
        <v>9.37560708911819</v>
      </c>
      <c r="E4">
        <v>9.22252455141545</v>
      </c>
      <c r="F4">
        <v>68.7544519868667</v>
      </c>
      <c r="G4">
        <v>42.2197703633718</v>
      </c>
      <c r="H4">
        <v>0.61406598617696</v>
      </c>
    </row>
    <row r="5" spans="1:8">
      <c r="A5" t="s">
        <v>80</v>
      </c>
      <c r="B5">
        <v>19.4385496586977</v>
      </c>
      <c r="C5">
        <v>15.4932403363153</v>
      </c>
      <c r="D5">
        <v>9.42041219641456</v>
      </c>
      <c r="E5">
        <v>9.20074568453285</v>
      </c>
      <c r="F5">
        <v>69.0830227737068</v>
      </c>
      <c r="G5">
        <v>42.3921273817391</v>
      </c>
      <c r="H5">
        <v>0.613640308134774</v>
      </c>
    </row>
    <row r="6" spans="1:8">
      <c r="A6" t="s">
        <v>92</v>
      </c>
      <c r="B6">
        <v>19.4156180614029</v>
      </c>
      <c r="C6">
        <v>15.4896850574847</v>
      </c>
      <c r="D6">
        <v>9.44582869945693</v>
      </c>
      <c r="E6">
        <v>9.19200090825311</v>
      </c>
      <c r="F6">
        <v>69.2694104626842</v>
      </c>
      <c r="G6">
        <v>42.4836678345916</v>
      </c>
      <c r="H6">
        <v>0.613310659796618</v>
      </c>
    </row>
    <row r="7" spans="1:8">
      <c r="A7" t="s">
        <v>104</v>
      </c>
      <c r="B7">
        <v>19.4149694315989</v>
      </c>
      <c r="C7">
        <v>15.4885687065229</v>
      </c>
      <c r="D7">
        <v>9.45690165985385</v>
      </c>
      <c r="E7">
        <v>9.19235632395334</v>
      </c>
      <c r="F7">
        <v>69.3506121722616</v>
      </c>
      <c r="G7">
        <v>42.5162496492213</v>
      </c>
      <c r="H7">
        <v>0.613062355435511</v>
      </c>
    </row>
    <row r="8" spans="1:8">
      <c r="A8" t="s">
        <v>116</v>
      </c>
      <c r="B8">
        <v>19.4208322696717</v>
      </c>
      <c r="C8">
        <v>15.4883714828131</v>
      </c>
      <c r="D8">
        <v>9.46169803840778</v>
      </c>
      <c r="E8">
        <v>9.19524927474115</v>
      </c>
      <c r="F8">
        <v>69.3857856149904</v>
      </c>
      <c r="G8">
        <v>42.5255194142616</v>
      </c>
      <c r="H8">
        <v>0.612885175794194</v>
      </c>
    </row>
    <row r="9" spans="1:8">
      <c r="A9" t="s">
        <v>128</v>
      </c>
      <c r="B9">
        <v>19.399172824334</v>
      </c>
      <c r="C9">
        <v>15.4858655598122</v>
      </c>
      <c r="D9">
        <v>9.47710527448029</v>
      </c>
      <c r="E9">
        <v>9.1864804174051</v>
      </c>
      <c r="F9">
        <v>69.4987720128554</v>
      </c>
      <c r="G9">
        <v>42.586921489471</v>
      </c>
      <c r="H9">
        <v>0.612772287280033</v>
      </c>
    </row>
    <row r="10" spans="1:8">
      <c r="A10" t="s">
        <v>140</v>
      </c>
      <c r="B10">
        <v>19.3501917366373</v>
      </c>
      <c r="C10">
        <v>15.4810359609988</v>
      </c>
      <c r="D10">
        <v>9.5033027375519</v>
      </c>
      <c r="E10">
        <v>9.1661440762856</v>
      </c>
      <c r="F10">
        <v>69.6908867420473</v>
      </c>
      <c r="G10">
        <v>42.700970244357</v>
      </c>
      <c r="H10">
        <v>0.612719571246233</v>
      </c>
    </row>
    <row r="11" spans="1:8">
      <c r="A11" t="s">
        <v>152</v>
      </c>
      <c r="B11">
        <v>19.3253574586928</v>
      </c>
      <c r="C11">
        <v>15.478729425673</v>
      </c>
      <c r="D11">
        <v>9.51515345806277</v>
      </c>
      <c r="E11">
        <v>9.155744256073</v>
      </c>
      <c r="F11">
        <v>69.7777920257937</v>
      </c>
      <c r="G11">
        <v>42.7546143776869</v>
      </c>
      <c r="H11">
        <v>0.612725240172152</v>
      </c>
    </row>
    <row r="12" spans="1:8">
      <c r="A12" t="s">
        <v>164</v>
      </c>
      <c r="B12">
        <v>19.3235414261323</v>
      </c>
      <c r="C12">
        <v>15.4788563331724</v>
      </c>
      <c r="D12">
        <v>9.51309937822964</v>
      </c>
      <c r="E12">
        <v>9.15480881844072</v>
      </c>
      <c r="F12">
        <v>69.762728773684</v>
      </c>
      <c r="G12">
        <v>42.7498798859685</v>
      </c>
      <c r="H12">
        <v>0.612789674908684</v>
      </c>
    </row>
    <row r="13" spans="1:8">
      <c r="A13" t="s">
        <v>176</v>
      </c>
      <c r="B13">
        <v>19.3719252579653</v>
      </c>
      <c r="C13">
        <v>15.4766230109309</v>
      </c>
      <c r="D13">
        <v>9.48371115758009</v>
      </c>
      <c r="E13">
        <v>9.17905573617345</v>
      </c>
      <c r="F13">
        <v>69.5472151555873</v>
      </c>
      <c r="G13">
        <v>42.6265630996516</v>
      </c>
      <c r="H13">
        <v>0.612915456129907</v>
      </c>
    </row>
    <row r="14" spans="1:8">
      <c r="A14" t="s">
        <v>188</v>
      </c>
      <c r="B14">
        <v>19.3630049599105</v>
      </c>
      <c r="C14">
        <v>15.476666723613</v>
      </c>
      <c r="D14">
        <v>9.47709604398745</v>
      </c>
      <c r="E14">
        <v>9.17480309176428</v>
      </c>
      <c r="F14">
        <v>69.4987043225746</v>
      </c>
      <c r="G14">
        <v>42.6140871760911</v>
      </c>
      <c r="H14">
        <v>0.613163764583294</v>
      </c>
    </row>
    <row r="15" spans="1:8">
      <c r="A15" t="s">
        <v>200</v>
      </c>
      <c r="B15">
        <v>19.3490777130635</v>
      </c>
      <c r="C15">
        <v>15.476726949224</v>
      </c>
      <c r="D15">
        <v>9.46679954950967</v>
      </c>
      <c r="E15">
        <v>9.16816824564965</v>
      </c>
      <c r="F15">
        <v>69.4231966964043</v>
      </c>
      <c r="G15">
        <v>42.5948128019144</v>
      </c>
      <c r="H15">
        <v>0.613553031678828</v>
      </c>
    </row>
    <row r="16" spans="1:8">
      <c r="A16" t="s">
        <v>212</v>
      </c>
      <c r="B16">
        <v>19.328625047958</v>
      </c>
      <c r="C16">
        <v>15.4767644187023</v>
      </c>
      <c r="D16">
        <v>9.45225196057225</v>
      </c>
      <c r="E16">
        <v>9.15845499207883</v>
      </c>
      <c r="F16">
        <v>69.3165143775298</v>
      </c>
      <c r="G16">
        <v>42.5682771286701</v>
      </c>
      <c r="H16">
        <v>0.614114508078458</v>
      </c>
    </row>
    <row r="17" spans="1:8">
      <c r="A17" t="s">
        <v>224</v>
      </c>
      <c r="B17">
        <v>112.900568745629</v>
      </c>
      <c r="C17">
        <v>19.9338697764086</v>
      </c>
      <c r="D17">
        <v>24.2479659182899</v>
      </c>
      <c r="E17">
        <v>62.3013127973622</v>
      </c>
      <c r="F17">
        <v>266.727625101189</v>
      </c>
      <c r="G17">
        <v>164.372566502457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2015-05-25T01:15:12Z</dcterms:created>
  <dcterms:modified xsi:type="dcterms:W3CDTF">2015-05-25T01:15:12Z</dcterms:modified>
</cp:coreProperties>
</file>